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1077.285034179688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3305.266357421875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1154.190673828125</v>
      </c>
      <c r="C3" t="n">
        <v>1083.21484375</v>
      </c>
      <c r="D3" t="n">
        <v>1668.7666015625</v>
      </c>
      <c r="F3" t="n">
        <v>3027.225830078125</v>
      </c>
      <c r="G3" t="n">
        <v>3263.56396484375</v>
      </c>
      <c r="H3" t="n">
        <v>2328.429443359375</v>
      </c>
      <c r="I3" t="n">
        <v>3363.27197265625</v>
      </c>
      <c r="J3" t="n">
        <v>1518.441650390625</v>
      </c>
      <c r="K3" t="n">
        <v>329.5331115722656</v>
      </c>
    </row>
    <row r="4">
      <c r="A4" s="2" t="n">
        <v>44566</v>
      </c>
      <c r="B4" t="n">
        <v>1122.828125</v>
      </c>
      <c r="C4" t="n">
        <v>1064.77490234375</v>
      </c>
      <c r="D4" t="n">
        <v>1620.8779296875</v>
      </c>
      <c r="F4" t="n">
        <v>2953.816162109375</v>
      </c>
      <c r="G4" t="n">
        <v>3230.21337890625</v>
      </c>
      <c r="H4" t="n">
        <v>2252.72021484375</v>
      </c>
      <c r="I4" t="n">
        <v>3342.667236328125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1121.249389648438</v>
      </c>
      <c r="C5" t="n">
        <v>1043.775756835938</v>
      </c>
      <c r="D5" t="n">
        <v>1597.285278320312</v>
      </c>
      <c r="F5" t="n">
        <v>2903.5390625</v>
      </c>
      <c r="G5" t="n">
        <v>3203.93212890625</v>
      </c>
      <c r="H5" t="n">
        <v>2183.004638671875</v>
      </c>
      <c r="I5" t="n">
        <v>3296.3486328125</v>
      </c>
      <c r="J5" t="n">
        <v>1435.554321289062</v>
      </c>
      <c r="K5" t="n">
        <v>322.3396301269531</v>
      </c>
    </row>
    <row r="6">
      <c r="A6" s="2" t="n">
        <v>44568</v>
      </c>
      <c r="B6" t="n">
        <v>1088.176391601562</v>
      </c>
      <c r="C6" t="n">
        <v>1048.365600585938</v>
      </c>
      <c r="D6" t="n">
        <v>1594.209838867188</v>
      </c>
      <c r="F6" t="n">
        <v>2888.429443359375</v>
      </c>
      <c r="G6" t="n">
        <v>3195.5439453125</v>
      </c>
      <c r="H6" t="n">
        <v>2188.27685546875</v>
      </c>
      <c r="I6" t="n">
        <v>3336.217529296875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1054.970458984375</v>
      </c>
      <c r="C7" t="n">
        <v>1046.375244140625</v>
      </c>
      <c r="D7" t="n">
        <v>1626.238159179688</v>
      </c>
      <c r="F7" t="n">
        <v>2853.440673828125</v>
      </c>
      <c r="G7" t="n">
        <v>3263.005126953125</v>
      </c>
      <c r="H7" t="n">
        <v>2163.60205078125</v>
      </c>
      <c r="I7" t="n">
        <v>3359.02978515625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1090.246459960938</v>
      </c>
      <c r="C8" t="n">
        <v>1091.5009765625</v>
      </c>
      <c r="D8" t="n">
        <v>1630.499755859375</v>
      </c>
      <c r="F8" t="n">
        <v>2859.235107421875</v>
      </c>
      <c r="G8" t="n">
        <v>3309.13720703125</v>
      </c>
      <c r="H8" t="n">
        <v>2162.6875</v>
      </c>
      <c r="I8" t="n">
        <v>3390.240966796875</v>
      </c>
      <c r="J8" t="n">
        <v>1473.774169921875</v>
      </c>
      <c r="K8" t="n">
        <v>317.04150390625</v>
      </c>
    </row>
    <row r="9">
      <c r="A9" s="2" t="n">
        <v>44573</v>
      </c>
      <c r="B9" t="n">
        <v>1094.254028320312</v>
      </c>
      <c r="C9" t="n">
        <v>1098.405883789062</v>
      </c>
      <c r="D9" t="n">
        <v>1649.699096679688</v>
      </c>
      <c r="F9" t="n">
        <v>2868.149169921875</v>
      </c>
      <c r="G9" t="n">
        <v>3353.592041015625</v>
      </c>
      <c r="H9" t="n">
        <v>2159.581787109375</v>
      </c>
      <c r="I9" t="n">
        <v>3341.7587890625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1082.590209960938</v>
      </c>
      <c r="C10" t="n">
        <v>1083.86474609375</v>
      </c>
      <c r="D10" t="n">
        <v>1666.701904296875</v>
      </c>
      <c r="F10" t="n">
        <v>2946.996826171875</v>
      </c>
      <c r="G10" t="n">
        <v>3319.522216796875</v>
      </c>
      <c r="H10" t="n">
        <v>2175.39794921875</v>
      </c>
      <c r="I10" t="n">
        <v>3374.6572265625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1075.387573242188</v>
      </c>
      <c r="C11" t="n">
        <v>1086.260986328125</v>
      </c>
      <c r="D11" t="n">
        <v>1695.30322265625</v>
      </c>
      <c r="F11" t="n">
        <v>2909.378173828125</v>
      </c>
      <c r="G11" t="n">
        <v>3273.58935546875</v>
      </c>
      <c r="H11" t="n">
        <v>2140.347412109375</v>
      </c>
      <c r="I11" t="n">
        <v>3435.47705078125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1063.941162109375</v>
      </c>
      <c r="C12" t="n">
        <v>1022.533386230469</v>
      </c>
      <c r="D12" t="n">
        <v>1704.221923828125</v>
      </c>
      <c r="F12" t="n">
        <v>2928.0537109375</v>
      </c>
      <c r="G12" t="n">
        <v>3254.137939453125</v>
      </c>
      <c r="H12" t="n">
        <v>2107.753173828125</v>
      </c>
      <c r="I12" t="n">
        <v>3479.630859375</v>
      </c>
      <c r="J12" t="n">
        <v>1461.260498046875</v>
      </c>
      <c r="K12" t="n">
        <v>295.3465881347656</v>
      </c>
    </row>
    <row r="13">
      <c r="A13" s="2" t="n">
        <v>44579</v>
      </c>
      <c r="B13" t="n">
        <v>1022.76708984375</v>
      </c>
      <c r="C13" t="n">
        <v>990.85205078125</v>
      </c>
      <c r="D13" t="n">
        <v>1687.746459960938</v>
      </c>
      <c r="F13" t="n">
        <v>2853.930908203125</v>
      </c>
      <c r="G13" t="n">
        <v>3178.5693359375</v>
      </c>
      <c r="H13" t="n">
        <v>2093.86279296875</v>
      </c>
      <c r="I13" t="n">
        <v>3454.91357421875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1022.398315429688</v>
      </c>
      <c r="C14" t="n">
        <v>974.1583251953125</v>
      </c>
      <c r="D14" t="n">
        <v>1640.560791015625</v>
      </c>
      <c r="F14" t="n">
        <v>2752.975830078125</v>
      </c>
      <c r="G14" t="n">
        <v>3192.228759765625</v>
      </c>
      <c r="H14" t="n">
        <v>2054.50390625</v>
      </c>
      <c r="I14" t="n">
        <v>3395.1142578125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1003.985534667969</v>
      </c>
      <c r="C15" t="n">
        <v>962.8126831054688</v>
      </c>
      <c r="D15" t="n">
        <v>1602.469482421875</v>
      </c>
      <c r="F15" t="n">
        <v>2719.814208984375</v>
      </c>
      <c r="G15" t="n">
        <v>2954.578125</v>
      </c>
      <c r="H15" t="n">
        <v>2044.609741210938</v>
      </c>
      <c r="I15" t="n">
        <v>3318.706298828125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983.095947265625</v>
      </c>
      <c r="C16" t="n">
        <v>956.7510375976562</v>
      </c>
      <c r="D16" t="n">
        <v>1569.079223632812</v>
      </c>
      <c r="F16" t="n">
        <v>2696.236083984375</v>
      </c>
      <c r="G16" t="n">
        <v>2935.0068359375</v>
      </c>
      <c r="H16" t="n">
        <v>2071.0419921875</v>
      </c>
      <c r="I16" t="n">
        <v>3324.733642578125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912.1287841796875</v>
      </c>
      <c r="C17" t="n">
        <v>921.4857788085938</v>
      </c>
      <c r="D17" t="n">
        <v>1526.111206054688</v>
      </c>
      <c r="F17" t="n">
        <v>2627.37255859375</v>
      </c>
      <c r="G17" t="n">
        <v>2802.801025390625</v>
      </c>
      <c r="H17" t="n">
        <v>1957.682006835938</v>
      </c>
      <c r="I17" t="n">
        <v>3270.83203125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903.943359375</v>
      </c>
      <c r="C18" t="n">
        <v>920.50244140625</v>
      </c>
      <c r="D18" t="n">
        <v>1513.238525390625</v>
      </c>
      <c r="F18" t="n">
        <v>2729.798583984375</v>
      </c>
      <c r="G18" t="n">
        <v>2782.95068359375</v>
      </c>
      <c r="H18" t="n">
        <v>1995.1875</v>
      </c>
      <c r="I18" t="n">
        <v>3269.574462890625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831.9456787109375</v>
      </c>
      <c r="C19" t="n">
        <v>882.8616943359375</v>
      </c>
      <c r="D19" t="n">
        <v>1474.97119140625</v>
      </c>
      <c r="F19" t="n">
        <v>2615.4716796875</v>
      </c>
      <c r="G19" t="n">
        <v>2731.625732421875</v>
      </c>
      <c r="H19" t="n">
        <v>1967.49072265625</v>
      </c>
      <c r="I19" t="n">
        <v>3164.93701171875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891.0126953125</v>
      </c>
      <c r="C20" t="n">
        <v>885.073486328125</v>
      </c>
      <c r="D20" t="n">
        <v>1481.649291992188</v>
      </c>
      <c r="F20" t="n">
        <v>2709.340087890625</v>
      </c>
      <c r="G20" t="n">
        <v>2727.351806640625</v>
      </c>
      <c r="H20" t="n">
        <v>2074.02197265625</v>
      </c>
      <c r="I20" t="n">
        <v>3200.322265625</v>
      </c>
      <c r="J20" t="n">
        <v>1196.776123046875</v>
      </c>
      <c r="K20" t="n">
        <v>252.595947265625</v>
      </c>
    </row>
    <row r="21">
      <c r="A21" s="2" t="n">
        <v>44592</v>
      </c>
      <c r="B21" t="n">
        <v>909.9642333984375</v>
      </c>
      <c r="C21" t="n">
        <v>900.596923828125</v>
      </c>
      <c r="D21" t="n">
        <v>1525.583984375</v>
      </c>
      <c r="F21" t="n">
        <v>2769.244873046875</v>
      </c>
      <c r="G21" t="n">
        <v>2808.073486328125</v>
      </c>
      <c r="H21" t="n">
        <v>2128.739013671875</v>
      </c>
      <c r="I21" t="n">
        <v>3240.390625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905.69189453125</v>
      </c>
      <c r="C22" t="n">
        <v>927.9571533203125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3296.24365234375</v>
      </c>
      <c r="J22" t="n">
        <v>1277.45751953125</v>
      </c>
      <c r="K22" t="n">
        <v>263.8041381835938</v>
      </c>
    </row>
    <row r="23">
      <c r="A23" s="2" t="n">
        <v>44594</v>
      </c>
      <c r="B23" t="n">
        <v>911.7224731445312</v>
      </c>
      <c r="C23" t="n">
        <v>959.2083740234375</v>
      </c>
      <c r="D23" t="n">
        <v>1570.309326171875</v>
      </c>
      <c r="F23" t="n">
        <v>2788.142578125</v>
      </c>
      <c r="G23" t="n">
        <v>2989.487060546875</v>
      </c>
      <c r="H23" t="n">
        <v>2146.179443359375</v>
      </c>
      <c r="I23" t="n">
        <v>3344.42138671875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884.4432983398438</v>
      </c>
      <c r="C24" t="n">
        <v>947.5763549804688</v>
      </c>
      <c r="D24" t="n">
        <v>1527.649047851562</v>
      </c>
      <c r="F24" t="n">
        <v>2686.56396484375</v>
      </c>
      <c r="G24" t="n">
        <v>2966.32080078125</v>
      </c>
      <c r="H24" t="n">
        <v>2100.945068359375</v>
      </c>
      <c r="I24" t="n">
        <v>3317.015380859375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887.5816650390625</v>
      </c>
      <c r="C25" t="n">
        <v>953.351318359375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3308.602294921875</v>
      </c>
      <c r="J25" t="n">
        <v>1228.632934570312</v>
      </c>
      <c r="K25" t="n">
        <v>261.5625305175781</v>
      </c>
    </row>
    <row r="26">
      <c r="A26" s="2" t="n">
        <v>44599</v>
      </c>
      <c r="B26" t="n">
        <v>883.1739501953125</v>
      </c>
      <c r="C26" t="n">
        <v>948.0676879882812</v>
      </c>
      <c r="D26" t="n">
        <v>1506.955932617188</v>
      </c>
      <c r="F26" t="n">
        <v>2694.2744140625</v>
      </c>
      <c r="G26" t="n">
        <v>2868.10498046875</v>
      </c>
      <c r="H26" t="n">
        <v>2047.752075195312</v>
      </c>
      <c r="I26" t="n">
        <v>3277.467041015625</v>
      </c>
      <c r="J26" t="n">
        <v>1225.324462890625</v>
      </c>
      <c r="K26" t="n">
        <v>254.8146514892578</v>
      </c>
    </row>
    <row r="27">
      <c r="A27" s="2" t="n">
        <v>44600</v>
      </c>
      <c r="B27" t="n">
        <v>868.4918823242188</v>
      </c>
      <c r="C27" t="n">
        <v>951.8358764648438</v>
      </c>
      <c r="D27" t="n">
        <v>1508.976806640625</v>
      </c>
      <c r="F27" t="n">
        <v>2657.90478515625</v>
      </c>
      <c r="G27" t="n">
        <v>2865.98828125</v>
      </c>
      <c r="H27" t="n">
        <v>2014.225219726562</v>
      </c>
      <c r="I27" t="n">
        <v>3246.63525390625</v>
      </c>
      <c r="J27" t="n">
        <v>1216.755615234375</v>
      </c>
      <c r="K27" t="n">
        <v>256.3014526367188</v>
      </c>
    </row>
    <row r="28">
      <c r="A28" s="2" t="n">
        <v>44601</v>
      </c>
      <c r="B28" t="n">
        <v>903.0692749023438</v>
      </c>
      <c r="C28" t="n">
        <v>967.3590087890625</v>
      </c>
      <c r="D28" t="n">
        <v>1526.550659179688</v>
      </c>
      <c r="F28" t="n">
        <v>2701.2724609375</v>
      </c>
      <c r="G28" t="n">
        <v>2974.5087890625</v>
      </c>
      <c r="H28" t="n">
        <v>2112.483642578125</v>
      </c>
      <c r="I28" t="n">
        <v>3261.46630859375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896.5765380859375</v>
      </c>
      <c r="C29" t="n">
        <v>975.1004028320312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3269.965087890625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860.9468994140625</v>
      </c>
      <c r="C30" t="n">
        <v>953.2693481445312</v>
      </c>
      <c r="D30" t="n">
        <v>1512.535400390625</v>
      </c>
      <c r="F30" t="n">
        <v>2675.688232421875</v>
      </c>
      <c r="G30" t="n">
        <v>2933.169677734375</v>
      </c>
      <c r="H30" t="n">
        <v>2030.11767578125</v>
      </c>
      <c r="I30" t="n">
        <v>3204.57177734375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825.6207275390625</v>
      </c>
      <c r="C31" t="n">
        <v>939.1384887695312</v>
      </c>
      <c r="D31" t="n">
        <v>1478.134521484375</v>
      </c>
      <c r="F31" t="n">
        <v>2585.118408203125</v>
      </c>
      <c r="G31" t="n">
        <v>2812.1875</v>
      </c>
      <c r="H31" t="n">
        <v>1908.032470703125</v>
      </c>
      <c r="I31" t="n">
        <v>3238.222412109375</v>
      </c>
      <c r="J31" t="n">
        <v>1179.38427734375</v>
      </c>
      <c r="K31" t="n">
        <v>247.8153076171875</v>
      </c>
    </row>
    <row r="32">
      <c r="A32" s="2" t="n">
        <v>44607</v>
      </c>
      <c r="B32" t="n">
        <v>853.8950805664062</v>
      </c>
      <c r="C32" t="n">
        <v>957.2426147460938</v>
      </c>
      <c r="D32" t="n">
        <v>1527.385498046875</v>
      </c>
      <c r="F32" t="n">
        <v>2668.86865234375</v>
      </c>
      <c r="G32" t="n">
        <v>2943.19482421875</v>
      </c>
      <c r="H32" t="n">
        <v>2011.5400390625</v>
      </c>
      <c r="I32" t="n">
        <v>3311.11767578125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845.8382568359375</v>
      </c>
      <c r="C33" t="n">
        <v>956.6281127929688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3307.041015625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831.94287109375</v>
      </c>
      <c r="C34" t="n">
        <v>952.7369384765625</v>
      </c>
      <c r="D34" t="n">
        <v>1515.567016601562</v>
      </c>
      <c r="F34" t="n">
        <v>2682.820068359375</v>
      </c>
      <c r="G34" t="n">
        <v>2884.28125</v>
      </c>
      <c r="H34" t="n">
        <v>1893.131591796875</v>
      </c>
      <c r="I34" t="n">
        <v>3281.976806640625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819.0238647460938</v>
      </c>
      <c r="C35" t="n">
        <v>954.33447265625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3290.389892578125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836.5494995117188</v>
      </c>
      <c r="C36" t="n">
        <v>954.1294555664062</v>
      </c>
      <c r="D36" t="n">
        <v>1520.751220703125</v>
      </c>
      <c r="F36" t="n">
        <v>2732.160888671875</v>
      </c>
      <c r="G36" t="n">
        <v>2816.4609375</v>
      </c>
      <c r="H36" t="n">
        <v>1856.508422851562</v>
      </c>
      <c r="I36" t="n">
        <v>3225.776611328125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837.535400390625</v>
      </c>
      <c r="C37" t="n">
        <v>941.6781005859375</v>
      </c>
      <c r="D37" t="n">
        <v>1523.95849609375</v>
      </c>
      <c r="F37" t="n">
        <v>2783.373779296875</v>
      </c>
      <c r="G37" t="n">
        <v>2775.561279296875</v>
      </c>
      <c r="H37" t="n">
        <v>1899.856323242188</v>
      </c>
      <c r="I37" t="n">
        <v>3110.427490234375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841.0516967773438</v>
      </c>
      <c r="C38" t="n">
        <v>944.504150390625</v>
      </c>
      <c r="D38" t="n">
        <v>1531.427490234375</v>
      </c>
      <c r="F38" t="n">
        <v>2770.93798828125</v>
      </c>
      <c r="G38" t="n">
        <v>2806.475830078125</v>
      </c>
      <c r="H38" t="n">
        <v>1915.652099609375</v>
      </c>
      <c r="I38" t="n">
        <v>3090.827392578125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801.12841796875</v>
      </c>
      <c r="C39" t="n">
        <v>899.9005126953125</v>
      </c>
      <c r="D39" t="n">
        <v>1474.575927734375</v>
      </c>
      <c r="F39" t="n">
        <v>2631.472900390625</v>
      </c>
      <c r="G39" t="n">
        <v>2659.771484375</v>
      </c>
      <c r="H39" t="n">
        <v>1826.851928710938</v>
      </c>
      <c r="I39" t="n">
        <v>2950.19677734375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853.421142578125</v>
      </c>
      <c r="C40" t="n">
        <v>925.4176635742188</v>
      </c>
      <c r="D40" t="n">
        <v>1489.030395507812</v>
      </c>
      <c r="F40" t="n">
        <v>2719.235107421875</v>
      </c>
      <c r="G40" t="n">
        <v>2723.43798828125</v>
      </c>
      <c r="H40" t="n">
        <v>1874.0458984375</v>
      </c>
      <c r="I40" t="n">
        <v>3053.49072265625</v>
      </c>
      <c r="J40" t="n">
        <v>1179.002197265625</v>
      </c>
      <c r="K40" t="n">
        <v>254.0141143798828</v>
      </c>
    </row>
    <row r="41">
      <c r="A41" s="2" t="n">
        <v>44620</v>
      </c>
      <c r="B41" t="n">
        <v>859.790771484375</v>
      </c>
      <c r="C41" t="n">
        <v>923.1649780273438</v>
      </c>
      <c r="D41" t="n">
        <v>1507.482788085938</v>
      </c>
      <c r="F41" t="n">
        <v>2771.20556640625</v>
      </c>
      <c r="G41" t="n">
        <v>2707.6611328125</v>
      </c>
      <c r="H41" t="n">
        <v>1905.081176757812</v>
      </c>
      <c r="I41" t="n">
        <v>3082.50146484375</v>
      </c>
      <c r="J41" t="n">
        <v>1196.224731445312</v>
      </c>
      <c r="K41" t="n">
        <v>254.2657470703125</v>
      </c>
    </row>
    <row r="42">
      <c r="A42" s="2" t="n">
        <v>44622</v>
      </c>
      <c r="B42" t="n">
        <v>851.629638671875</v>
      </c>
      <c r="C42" t="n">
        <v>913.826416015625</v>
      </c>
      <c r="D42" t="n">
        <v>1496.235717773438</v>
      </c>
      <c r="F42" t="n">
        <v>2807.7099609375</v>
      </c>
      <c r="G42" t="n">
        <v>2692.084228515625</v>
      </c>
      <c r="H42" t="n">
        <v>1879.924072265625</v>
      </c>
      <c r="I42" t="n">
        <v>3075.519775390625</v>
      </c>
      <c r="J42" t="n">
        <v>1182.947387695312</v>
      </c>
      <c r="K42" t="n">
        <v>253.9912109375</v>
      </c>
    </row>
    <row r="43">
      <c r="A43" s="2" t="n">
        <v>44623</v>
      </c>
      <c r="B43" t="n">
        <v>886.8800659179688</v>
      </c>
      <c r="C43" t="n">
        <v>933.609130859375</v>
      </c>
      <c r="D43" t="n">
        <v>1512.09619140625</v>
      </c>
      <c r="F43" t="n">
        <v>2804.18896484375</v>
      </c>
      <c r="G43" t="n">
        <v>2700.4716796875</v>
      </c>
      <c r="H43" t="n">
        <v>1980.093627929688</v>
      </c>
      <c r="I43" t="n">
        <v>3074.001953125</v>
      </c>
      <c r="J43" t="n">
        <v>1210.35009765625</v>
      </c>
      <c r="K43" t="n">
        <v>260.5560302734375</v>
      </c>
    </row>
    <row r="44">
      <c r="A44" s="2" t="n">
        <v>44624</v>
      </c>
      <c r="B44" t="n">
        <v>883.8564453125</v>
      </c>
      <c r="C44" t="n">
        <v>932.5852661132812</v>
      </c>
      <c r="D44" t="n">
        <v>1514.248901367188</v>
      </c>
      <c r="F44" t="n">
        <v>2841.138916015625</v>
      </c>
      <c r="G44" t="n">
        <v>2672.9521484375</v>
      </c>
      <c r="H44" t="n">
        <v>1970.103271484375</v>
      </c>
      <c r="I44" t="n">
        <v>3056.61328125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895.2210083007812</v>
      </c>
      <c r="C45" t="n">
        <v>945.4873657226562</v>
      </c>
      <c r="D45" t="n">
        <v>1528.791259765625</v>
      </c>
      <c r="F45" t="n">
        <v>2786.98388671875</v>
      </c>
      <c r="G45" t="n">
        <v>2677.585205078125</v>
      </c>
      <c r="H45" t="n">
        <v>2005.081420898438</v>
      </c>
      <c r="I45" t="n">
        <v>3022.398681640625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912.3675537109375</v>
      </c>
      <c r="C46" t="n">
        <v>962.7719116210938</v>
      </c>
      <c r="D46" t="n">
        <v>1562.488891601562</v>
      </c>
      <c r="F46" t="n">
        <v>2830.575439453125</v>
      </c>
      <c r="G46" t="n">
        <v>2737.9765625</v>
      </c>
      <c r="H46" t="n">
        <v>2030.0693359375</v>
      </c>
      <c r="I46" t="n">
        <v>3122.1796875</v>
      </c>
      <c r="J46" t="n">
        <v>1240.29833984375</v>
      </c>
      <c r="K46" t="n">
        <v>268.7449035644531</v>
      </c>
    </row>
    <row r="47">
      <c r="A47" s="2" t="n">
        <v>44629</v>
      </c>
      <c r="B47" t="n">
        <v>863.69580078125</v>
      </c>
      <c r="C47" t="n">
        <v>968.833740234375</v>
      </c>
      <c r="D47" t="n">
        <v>1593.375</v>
      </c>
      <c r="F47" t="n">
        <v>2865.474853515625</v>
      </c>
      <c r="G47" t="n">
        <v>2732.82421875</v>
      </c>
      <c r="H47" t="n">
        <v>2050.7998046875</v>
      </c>
      <c r="I47" t="n">
        <v>3150.49609375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807.564453125</v>
      </c>
      <c r="C48" t="n">
        <v>976.5748291015625</v>
      </c>
      <c r="D48" t="n">
        <v>1604.402587890625</v>
      </c>
      <c r="F48" t="n">
        <v>2854.28759765625</v>
      </c>
      <c r="G48" t="n">
        <v>2772.5654296875</v>
      </c>
      <c r="H48" t="n">
        <v>2070.41748046875</v>
      </c>
      <c r="I48" t="n">
        <v>3140.392578125</v>
      </c>
      <c r="J48" t="n">
        <v>1260.150512695312</v>
      </c>
      <c r="K48" t="n">
        <v>269.1108703613281</v>
      </c>
    </row>
    <row r="49">
      <c r="A49" s="2" t="n">
        <v>44631</v>
      </c>
      <c r="B49" t="n">
        <v>814.8248901367188</v>
      </c>
      <c r="C49" t="n">
        <v>977.6397094726562</v>
      </c>
      <c r="D49" t="n">
        <v>1600.975830078125</v>
      </c>
      <c r="F49" t="n">
        <v>2929.167724609375</v>
      </c>
      <c r="G49" t="n">
        <v>2770.768310546875</v>
      </c>
      <c r="H49" t="n">
        <v>2108.68603515625</v>
      </c>
      <c r="I49" t="n">
        <v>3121.48583984375</v>
      </c>
      <c r="J49" t="n">
        <v>1261.380859375</v>
      </c>
      <c r="K49" t="n">
        <v>268.1730041503906</v>
      </c>
    </row>
    <row r="50">
      <c r="A50" s="2" t="n">
        <v>44634</v>
      </c>
      <c r="B50" t="n">
        <v>829.4027709960938</v>
      </c>
      <c r="C50" t="n">
        <v>985.340087890625</v>
      </c>
      <c r="D50" t="n">
        <v>1661.341796875</v>
      </c>
      <c r="F50" t="n">
        <v>2953.459716796875</v>
      </c>
      <c r="G50" t="n">
        <v>2814.823486328125</v>
      </c>
      <c r="H50" t="n">
        <v>2165.0234375</v>
      </c>
      <c r="I50" t="n">
        <v>3159.5166015625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787.0150756835938</v>
      </c>
      <c r="C51" t="n">
        <v>964.0414428710938</v>
      </c>
      <c r="D51" t="n">
        <v>1616.17724609375</v>
      </c>
      <c r="F51" t="n">
        <v>2841.18359375</v>
      </c>
      <c r="G51" t="n">
        <v>2761.0625</v>
      </c>
      <c r="H51" t="n">
        <v>2093.3251953125</v>
      </c>
      <c r="I51" t="n">
        <v>3116.9326171875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824.7109985351562</v>
      </c>
      <c r="C52" t="n">
        <v>982.595947265625</v>
      </c>
      <c r="D52" t="n">
        <v>1660.199340820312</v>
      </c>
      <c r="F52" t="n">
        <v>2761.667236328125</v>
      </c>
      <c r="G52" t="n">
        <v>2822.492431640625</v>
      </c>
      <c r="H52" t="n">
        <v>2142.4541015625</v>
      </c>
      <c r="I52" t="n">
        <v>3170.703857421875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836.1986694335938</v>
      </c>
      <c r="C53" t="n">
        <v>980.4657592773438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3185.318115234375</v>
      </c>
      <c r="J53" t="n">
        <v>1267.064819335938</v>
      </c>
      <c r="K53" t="n">
        <v>275.0351257324219</v>
      </c>
    </row>
    <row r="54">
      <c r="A54" s="2" t="n">
        <v>44641</v>
      </c>
      <c r="B54" t="n">
        <v>840.530517578125</v>
      </c>
      <c r="C54" t="n">
        <v>956.8328247070312</v>
      </c>
      <c r="D54" t="n">
        <v>1628.259155273438</v>
      </c>
      <c r="F54" t="n">
        <v>2766.927001953125</v>
      </c>
      <c r="G54" t="n">
        <v>2832.078125</v>
      </c>
      <c r="H54" t="n">
        <v>2143.543212890625</v>
      </c>
      <c r="I54" t="n">
        <v>3145.379638671875</v>
      </c>
      <c r="J54" t="n">
        <v>1255.442138671875</v>
      </c>
      <c r="K54" t="n">
        <v>274.4861450195312</v>
      </c>
    </row>
    <row r="55">
      <c r="A55" s="2" t="n">
        <v>44642</v>
      </c>
      <c r="B55" t="n">
        <v>845.0420532226562</v>
      </c>
      <c r="C55" t="n">
        <v>963.6726684570312</v>
      </c>
      <c r="D55" t="n">
        <v>1658.442260742188</v>
      </c>
      <c r="F55" t="n">
        <v>2840.69287109375</v>
      </c>
      <c r="G55" t="n">
        <v>2873.616943359375</v>
      </c>
      <c r="H55" t="n">
        <v>2197.292724609375</v>
      </c>
      <c r="I55" t="n">
        <v>3209.775390625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840.8242797851562</v>
      </c>
      <c r="C56" t="n">
        <v>967.1951293945312</v>
      </c>
      <c r="D56" t="n">
        <v>1645.261596679688</v>
      </c>
      <c r="F56" t="n">
        <v>2889.053466796875</v>
      </c>
      <c r="G56" t="n">
        <v>2843.50146484375</v>
      </c>
      <c r="H56" t="n">
        <v>2172.618896484375</v>
      </c>
      <c r="I56" t="n">
        <v>3219.70556640625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849.0704345703125</v>
      </c>
      <c r="C57" t="n">
        <v>976.53369140625</v>
      </c>
      <c r="D57" t="n">
        <v>1657.827026367188</v>
      </c>
      <c r="F57" t="n">
        <v>2971.377685546875</v>
      </c>
      <c r="G57" t="n">
        <v>2898.220947265625</v>
      </c>
      <c r="H57" t="n">
        <v>2244.679931640625</v>
      </c>
      <c r="I57" t="n">
        <v>3252.18505859375</v>
      </c>
      <c r="J57" t="n">
        <v>1330.736572265625</v>
      </c>
      <c r="K57" t="n">
        <v>279.3125305175781</v>
      </c>
    </row>
    <row r="58">
      <c r="A58" s="2" t="n">
        <v>44645</v>
      </c>
      <c r="B58" t="n">
        <v>838.4735107421875</v>
      </c>
      <c r="C58" t="n">
        <v>966.0896606445312</v>
      </c>
      <c r="D58" t="n">
        <v>1648.908447265625</v>
      </c>
      <c r="F58" t="n">
        <v>2923.150634765625</v>
      </c>
      <c r="G58" t="n">
        <v>2860.516357421875</v>
      </c>
      <c r="H58" t="n">
        <v>2262.193603515625</v>
      </c>
      <c r="I58" t="n">
        <v>3215.41259765625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822.2844848632812</v>
      </c>
      <c r="C59" t="n">
        <v>953.47412109375</v>
      </c>
      <c r="D59" t="n">
        <v>1646.579956054688</v>
      </c>
      <c r="F59" t="n">
        <v>2975.745361328125</v>
      </c>
      <c r="G59" t="n">
        <v>2796.969970703125</v>
      </c>
      <c r="H59" t="n">
        <v>2240.664306640625</v>
      </c>
      <c r="I59" t="n">
        <v>3215.6298828125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835.6112060546875</v>
      </c>
      <c r="C60" t="n">
        <v>956.5459594726562</v>
      </c>
      <c r="D60" t="n">
        <v>1657.2119140625</v>
      </c>
      <c r="F60" t="n">
        <v>3011.31396484375</v>
      </c>
      <c r="G60" t="n">
        <v>2781.792236328125</v>
      </c>
      <c r="H60" t="n">
        <v>2301.88818359375</v>
      </c>
      <c r="I60" t="n">
        <v>3213.59130859375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857.2218627929688</v>
      </c>
      <c r="C61" t="n">
        <v>954.4981689453125</v>
      </c>
      <c r="D61" t="n">
        <v>1672.984497070312</v>
      </c>
      <c r="F61" t="n">
        <v>3056.732421875</v>
      </c>
      <c r="G61" t="n">
        <v>2837.23046875</v>
      </c>
      <c r="H61" t="n">
        <v>2316.015380859375</v>
      </c>
      <c r="I61" t="n">
        <v>3236.314453125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845.00439453125</v>
      </c>
      <c r="C62" t="n">
        <v>953.310302734375</v>
      </c>
      <c r="D62" t="n">
        <v>1675.532836914062</v>
      </c>
      <c r="F62" t="n">
        <v>3010.243896484375</v>
      </c>
      <c r="G62" t="n">
        <v>2865.98828125</v>
      </c>
      <c r="H62" t="n">
        <v>2305.419921875</v>
      </c>
      <c r="I62" t="n">
        <v>3243.599609375</v>
      </c>
      <c r="J62" t="n">
        <v>1272.112915039062</v>
      </c>
      <c r="K62" t="n">
        <v>270.7806701660156</v>
      </c>
    </row>
    <row r="63">
      <c r="A63" s="2" t="n">
        <v>44652</v>
      </c>
      <c r="B63" t="n">
        <v>836.9190063476562</v>
      </c>
      <c r="C63" t="n">
        <v>958.143798828125</v>
      </c>
      <c r="D63" t="n">
        <v>1672.632934570312</v>
      </c>
      <c r="F63" t="n">
        <v>2981.0048828125</v>
      </c>
      <c r="G63" t="n">
        <v>2865.828369140625</v>
      </c>
      <c r="H63" t="n">
        <v>2284.8349609375</v>
      </c>
      <c r="I63" t="n">
        <v>3259.904296875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855.260009765625</v>
      </c>
      <c r="C64" t="n">
        <v>972.3970947265625</v>
      </c>
      <c r="D64" t="n">
        <v>1654.531982421875</v>
      </c>
      <c r="F64" t="n">
        <v>2952.83544921875</v>
      </c>
      <c r="G64" t="n">
        <v>2930.773193359375</v>
      </c>
      <c r="H64" t="n">
        <v>2318.095458984375</v>
      </c>
      <c r="I64" t="n">
        <v>3269.965087890625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863.9801025390625</v>
      </c>
      <c r="C65" t="n">
        <v>979.2780151367188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3308.515869140625</v>
      </c>
      <c r="J65" t="n">
        <v>1263.289794921875</v>
      </c>
      <c r="K65" t="n">
        <v>276.3792114257812</v>
      </c>
    </row>
    <row r="66">
      <c r="A66" s="2" t="n">
        <v>44657</v>
      </c>
      <c r="B66" t="n">
        <v>846.2837524414062</v>
      </c>
      <c r="C66" t="n">
        <v>958.8396606445312</v>
      </c>
      <c r="D66" t="n">
        <v>1606.994873046875</v>
      </c>
      <c r="F66" t="n">
        <v>2850.588134765625</v>
      </c>
      <c r="G66" t="n">
        <v>2943.71435546875</v>
      </c>
      <c r="H66" t="n">
        <v>2358.34716796875</v>
      </c>
      <c r="I66" t="n">
        <v>3256.956298828125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832.047119140625</v>
      </c>
      <c r="C67" t="n">
        <v>961.1334838867188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3195.20458984375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829.01416015625</v>
      </c>
      <c r="C68" t="n">
        <v>954.6210327148438</v>
      </c>
      <c r="D68" t="n">
        <v>1594.473388671875</v>
      </c>
      <c r="F68" t="n">
        <v>2817.96142578125</v>
      </c>
      <c r="G68" t="n">
        <v>2955.81640625</v>
      </c>
      <c r="H68" t="n">
        <v>2279.102294921875</v>
      </c>
      <c r="I68" t="n">
        <v>3196.50634765625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817.4788818359375</v>
      </c>
      <c r="C69" t="n">
        <v>928.53076171875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3205.829345703125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786.1619262695312</v>
      </c>
      <c r="C70" t="n">
        <v>926.6054077148438</v>
      </c>
      <c r="D70" t="n">
        <v>1531.075805664062</v>
      </c>
      <c r="F70" t="n">
        <v>2725.385986328125</v>
      </c>
      <c r="G70" t="n">
        <v>2878.569580078125</v>
      </c>
      <c r="H70" t="n">
        <v>2120.34521484375</v>
      </c>
      <c r="I70" t="n">
        <v>3201.23291015625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788.7591552734375</v>
      </c>
      <c r="C71" t="n">
        <v>921.6494750976562</v>
      </c>
      <c r="D71" t="n">
        <v>1536.435913085938</v>
      </c>
      <c r="F71" t="n">
        <v>2719.591552734375</v>
      </c>
      <c r="G71" t="n">
        <v>2850.33154296875</v>
      </c>
      <c r="H71" t="n">
        <v>2094.801025390625</v>
      </c>
      <c r="I71" t="n">
        <v>3175.95068359375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771.8779907226562</v>
      </c>
      <c r="C72" t="n">
        <v>902.5217895507812</v>
      </c>
      <c r="D72" t="n">
        <v>1424.710327148438</v>
      </c>
      <c r="F72" t="n">
        <v>2567.2451171875</v>
      </c>
      <c r="G72" t="n">
        <v>2865.509033203125</v>
      </c>
      <c r="H72" t="n">
        <v>2039.358520507812</v>
      </c>
      <c r="I72" t="n">
        <v>3059.822021484375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763.4515991210938</v>
      </c>
      <c r="C73" t="n">
        <v>876.7178955078125</v>
      </c>
      <c r="D73" t="n">
        <v>1372.51611328125</v>
      </c>
      <c r="F73" t="n">
        <v>2546.8759765625</v>
      </c>
      <c r="G73" t="n">
        <v>2848.094482421875</v>
      </c>
      <c r="H73" t="n">
        <v>2019.377075195312</v>
      </c>
      <c r="I73" t="n">
        <v>3011.123291015625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754.807373046875</v>
      </c>
      <c r="C74" t="n">
        <v>892.4049072265625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3084.756591796875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775.9158325195312</v>
      </c>
      <c r="C75" t="n">
        <v>900.4327392578125</v>
      </c>
      <c r="D75" t="n">
        <v>1422.42578125</v>
      </c>
      <c r="F75" t="n">
        <v>2585.831787109375</v>
      </c>
      <c r="G75" t="n">
        <v>2822.21240234375</v>
      </c>
      <c r="H75" t="n">
        <v>1940.90625</v>
      </c>
      <c r="I75" t="n">
        <v>3147.07080078125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782.778076171875</v>
      </c>
      <c r="C76" t="n">
        <v>902.767578125</v>
      </c>
      <c r="D76" t="n">
        <v>1393.121215820312</v>
      </c>
      <c r="F76" t="n">
        <v>2581.463623046875</v>
      </c>
      <c r="G76" t="n">
        <v>2784.427978515625</v>
      </c>
      <c r="H76" t="n">
        <v>1948.429077148438</v>
      </c>
      <c r="I76" t="n">
        <v>3133.107421875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758.5511474609375</v>
      </c>
      <c r="C77" t="n">
        <v>892.7736206054688</v>
      </c>
      <c r="D77" t="n">
        <v>1371.72509765625</v>
      </c>
      <c r="F77" t="n">
        <v>2491.4287109375</v>
      </c>
      <c r="G77" t="n">
        <v>2782.6708984375</v>
      </c>
      <c r="H77" t="n">
        <v>1938.72900390625</v>
      </c>
      <c r="I77" t="n">
        <v>3077.29833984375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766.3995361328125</v>
      </c>
      <c r="C78" t="n">
        <v>896.4190673828125</v>
      </c>
      <c r="D78" t="n">
        <v>1389.211059570312</v>
      </c>
      <c r="F78" t="n">
        <v>2467.047607421875</v>
      </c>
      <c r="G78" t="n">
        <v>2832.63720703125</v>
      </c>
      <c r="H78" t="n">
        <v>1962.701171875</v>
      </c>
      <c r="I78" t="n">
        <v>3075.64990234375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764.5226440429688</v>
      </c>
      <c r="C79" t="n">
        <v>897.48388671875</v>
      </c>
      <c r="D79" t="n">
        <v>1364.43212890625</v>
      </c>
      <c r="F79" t="n">
        <v>2493.969482421875</v>
      </c>
      <c r="G79" t="n">
        <v>2799.086669921875</v>
      </c>
      <c r="H79" t="n">
        <v>1972.401245117188</v>
      </c>
      <c r="I79" t="n">
        <v>3088.572021484375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777.4512329101562</v>
      </c>
      <c r="C80" t="n">
        <v>909.8933715820312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3108.607177734375</v>
      </c>
      <c r="J80" t="n">
        <v>1078.553466796875</v>
      </c>
      <c r="K80" t="n">
        <v>241.0446929931641</v>
      </c>
    </row>
    <row r="81">
      <c r="A81" s="2" t="n">
        <v>44680</v>
      </c>
      <c r="B81" t="n">
        <v>796.2280883789062</v>
      </c>
      <c r="C81" t="n">
        <v>898.8580932617188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3075.996826171875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780.3706665039062</v>
      </c>
      <c r="C82" t="n">
        <v>888.572265625</v>
      </c>
      <c r="D82" t="n">
        <v>1354.0634765625</v>
      </c>
      <c r="F82" t="n">
        <v>2442.623046875</v>
      </c>
      <c r="G82" t="n">
        <v>2798.72705078125</v>
      </c>
      <c r="H82" t="n">
        <v>2006.43603515625</v>
      </c>
      <c r="I82" t="n">
        <v>3072.266845703125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769.3566284179688</v>
      </c>
      <c r="C83" t="n">
        <v>870.2911987304688</v>
      </c>
      <c r="D83" t="n">
        <v>1349.274780273438</v>
      </c>
      <c r="F83" t="n">
        <v>2392.434814453125</v>
      </c>
      <c r="G83" t="n">
        <v>2740.97216796875</v>
      </c>
      <c r="H83" t="n">
        <v>1989.406494140625</v>
      </c>
      <c r="I83" t="n">
        <v>3017.9326171875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790.8063354492188</v>
      </c>
      <c r="C84" t="n">
        <v>892.8616333007812</v>
      </c>
      <c r="D84" t="n">
        <v>1392.857543945312</v>
      </c>
      <c r="F84" t="n">
        <v>2400.76953125</v>
      </c>
      <c r="G84" t="n">
        <v>2787.26416015625</v>
      </c>
      <c r="H84" t="n">
        <v>2009.677490234375</v>
      </c>
      <c r="I84" t="n">
        <v>3047.115966796875</v>
      </c>
      <c r="J84" t="n">
        <v>1071.808959960938</v>
      </c>
      <c r="K84" t="n">
        <v>231.1732177734375</v>
      </c>
    </row>
    <row r="85">
      <c r="A85" s="2" t="n">
        <v>44687</v>
      </c>
      <c r="B85" t="n">
        <v>740.343017578125</v>
      </c>
      <c r="C85" t="n">
        <v>874.66357421875</v>
      </c>
      <c r="D85" t="n">
        <v>1355.688842773438</v>
      </c>
      <c r="F85" t="n">
        <v>2401.57177734375</v>
      </c>
      <c r="G85" t="n">
        <v>2809.55126953125</v>
      </c>
      <c r="H85" t="n">
        <v>1964.684448242188</v>
      </c>
      <c r="I85" t="n">
        <v>2977.0400390625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731.2722778320312</v>
      </c>
      <c r="C86" t="n">
        <v>896.2346801757812</v>
      </c>
      <c r="D86" t="n">
        <v>1379.852905273438</v>
      </c>
      <c r="F86" t="n">
        <v>2354.771484375</v>
      </c>
      <c r="G86" t="n">
        <v>2846.976318359375</v>
      </c>
      <c r="H86" t="n">
        <v>1931.375366210938</v>
      </c>
      <c r="I86" t="n">
        <v>2987.880615234375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691.7944946289062</v>
      </c>
      <c r="C87" t="n">
        <v>893.2781372070312</v>
      </c>
      <c r="D87" t="n">
        <v>1364.607666015625</v>
      </c>
      <c r="F87" t="n">
        <v>2362.75</v>
      </c>
      <c r="G87" t="n">
        <v>2852.847900390625</v>
      </c>
      <c r="H87" t="n">
        <v>1911.564208984375</v>
      </c>
      <c r="I87" t="n">
        <v>2982.3740234375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705.5004272460938</v>
      </c>
      <c r="C88" t="n">
        <v>883.5753173828125</v>
      </c>
      <c r="D88" t="n">
        <v>1341.5419921875</v>
      </c>
      <c r="F88" t="n">
        <v>2342.202392578125</v>
      </c>
      <c r="G88" t="n">
        <v>2823.810302734375</v>
      </c>
      <c r="H88" t="n">
        <v>1856.36328125</v>
      </c>
      <c r="I88" t="n">
        <v>2959.173828125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692.6666259765625</v>
      </c>
      <c r="C89" t="n">
        <v>882.325927734375</v>
      </c>
      <c r="D89" t="n">
        <v>1325.769775390625</v>
      </c>
      <c r="F89" t="n">
        <v>2239.86572265625</v>
      </c>
      <c r="G89" t="n">
        <v>2795.971435546875</v>
      </c>
      <c r="H89" t="n">
        <v>1790.518920898438</v>
      </c>
      <c r="I89" t="n">
        <v>2956.268310546875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709.6043701171875</v>
      </c>
      <c r="C90" t="n">
        <v>876.2877197265625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2961.68896484375</v>
      </c>
      <c r="J90" t="n">
        <v>1020.4814453125</v>
      </c>
      <c r="K90" t="n">
        <v>216.1814270019531</v>
      </c>
    </row>
    <row r="91">
      <c r="A91" s="2" t="n">
        <v>44697</v>
      </c>
      <c r="B91" t="n">
        <v>719.5475463867188</v>
      </c>
      <c r="C91" t="n">
        <v>869.9580078125</v>
      </c>
      <c r="D91" t="n">
        <v>1308.459350585938</v>
      </c>
      <c r="F91" t="n">
        <v>2208.887939453125</v>
      </c>
      <c r="G91" t="n">
        <v>2662.385498046875</v>
      </c>
      <c r="H91" t="n">
        <v>1742.962280273438</v>
      </c>
      <c r="I91" t="n">
        <v>2928.645751953125</v>
      </c>
      <c r="J91" t="n">
        <v>1008.773864746094</v>
      </c>
      <c r="K91" t="n">
        <v>215.881591796875</v>
      </c>
    </row>
    <row r="92">
      <c r="A92" s="2" t="n">
        <v>44698</v>
      </c>
      <c r="B92" t="n">
        <v>747.0254516601562</v>
      </c>
      <c r="C92" t="n">
        <v>901.8982543945312</v>
      </c>
      <c r="D92" t="n">
        <v>1334.2490234375</v>
      </c>
      <c r="F92" t="n">
        <v>2295.178955078125</v>
      </c>
      <c r="G92" t="n">
        <v>2759.5654296875</v>
      </c>
      <c r="H92" t="n">
        <v>1802.58984375</v>
      </c>
      <c r="I92" t="n">
        <v>2993.51806640625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748.8643188476562</v>
      </c>
      <c r="C93" t="n">
        <v>894.2357788085938</v>
      </c>
      <c r="D93" t="n">
        <v>1326.12109375</v>
      </c>
      <c r="F93" t="n">
        <v>2356.197998046875</v>
      </c>
      <c r="G93" t="n">
        <v>2722.822265625</v>
      </c>
      <c r="H93" t="n">
        <v>1866.305297851562</v>
      </c>
      <c r="I93" t="n">
        <v>2991.08984375</v>
      </c>
      <c r="J93" t="n">
        <v>994.3511352539062</v>
      </c>
      <c r="K93" t="n">
        <v>221.9936218261719</v>
      </c>
    </row>
    <row r="94">
      <c r="A94" s="2" t="n">
        <v>44700</v>
      </c>
      <c r="B94" t="n">
        <v>694.7327880859375</v>
      </c>
      <c r="C94" t="n">
        <v>840.6832275390625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2829.0380859375</v>
      </c>
      <c r="J94" t="n">
        <v>940.3087158203125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856.8822631835938</v>
      </c>
      <c r="D95" t="n">
        <v>1278.627807617188</v>
      </c>
      <c r="F95" t="n">
        <v>2192.08447265625</v>
      </c>
      <c r="G95" t="n">
        <v>2717.711669921875</v>
      </c>
      <c r="H95" t="n">
        <v>1789.47900390625</v>
      </c>
      <c r="I95" t="n">
        <v>2855.967041015625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732.9639892578125</v>
      </c>
      <c r="C96" t="n">
        <v>848.095703125</v>
      </c>
      <c r="D96" t="n">
        <v>1290.270385742188</v>
      </c>
      <c r="F96" t="n">
        <v>2246.5068359375</v>
      </c>
      <c r="G96" t="n">
        <v>2723.117919921875</v>
      </c>
      <c r="H96" t="n">
        <v>1831.278686523438</v>
      </c>
      <c r="I96" t="n">
        <v>2880.901123046875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825.9833374023438</v>
      </c>
      <c r="D97" t="n">
        <v>1266.194580078125</v>
      </c>
      <c r="F97" t="n">
        <v>2218.47119140625</v>
      </c>
      <c r="G97" t="n">
        <v>2682.15087890625</v>
      </c>
      <c r="H97" t="n">
        <v>1750.291748046875</v>
      </c>
      <c r="I97" t="n">
        <v>2851.630615234375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657.0176391601562</v>
      </c>
      <c r="C98" t="n">
        <v>811.574951171875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2765.758544921875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661.56396484375</v>
      </c>
      <c r="C99" t="n">
        <v>816.7803344726562</v>
      </c>
      <c r="D99" t="n">
        <v>1251.212524414062</v>
      </c>
      <c r="F99" t="n">
        <v>2138.5986328125</v>
      </c>
      <c r="G99" t="n">
        <v>2615.6748046875</v>
      </c>
      <c r="H99" t="n">
        <v>1666.813232421875</v>
      </c>
      <c r="I99" t="n">
        <v>2817.535400390625</v>
      </c>
      <c r="J99" t="n">
        <v>915.0692749023438</v>
      </c>
      <c r="K99" t="n">
        <v>209.1237945556641</v>
      </c>
    </row>
    <row r="100">
      <c r="A100" s="2" t="n">
        <v>44708</v>
      </c>
      <c r="B100" t="n">
        <v>698.3909301757812</v>
      </c>
      <c r="C100" t="n">
        <v>836.1024780273438</v>
      </c>
      <c r="D100" t="n">
        <v>1284.075805664062</v>
      </c>
      <c r="F100" t="n">
        <v>2214.45947265625</v>
      </c>
      <c r="G100" t="n">
        <v>2678.772216796875</v>
      </c>
      <c r="H100" t="n">
        <v>1715.628051757812</v>
      </c>
      <c r="I100" t="n">
        <v>2847.526123046875</v>
      </c>
      <c r="J100" t="n">
        <v>952.9498291015625</v>
      </c>
      <c r="K100" t="n">
        <v>215.3972473144531</v>
      </c>
    </row>
    <row r="101">
      <c r="A101" s="2" t="n">
        <v>44711</v>
      </c>
      <c r="B101" t="n">
        <v>741.542724609375</v>
      </c>
      <c r="C101" t="n">
        <v>866.0853881835938</v>
      </c>
      <c r="D101" t="n">
        <v>1341.5859375</v>
      </c>
      <c r="F101" t="n">
        <v>2305.87646484375</v>
      </c>
      <c r="G101" t="n">
        <v>2775.656982421875</v>
      </c>
      <c r="H101" t="n">
        <v>1817.925659179688</v>
      </c>
      <c r="I101" t="n">
        <v>2947.019775390625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744.0536499023438</v>
      </c>
      <c r="C102" t="n">
        <v>866.7931518554688</v>
      </c>
      <c r="D102" t="n">
        <v>1335.192504882812</v>
      </c>
      <c r="F102" t="n">
        <v>2311.982666015625</v>
      </c>
      <c r="G102" t="n">
        <v>2782.24560546875</v>
      </c>
      <c r="H102" t="n">
        <v>1819.014526367188</v>
      </c>
      <c r="I102" t="n">
        <v>2937.502685546875</v>
      </c>
      <c r="J102" t="n">
        <v>1001.307922363281</v>
      </c>
      <c r="K102" t="n">
        <v>220.5175323486328</v>
      </c>
    </row>
    <row r="103">
      <c r="A103" s="2" t="n">
        <v>44713</v>
      </c>
      <c r="B103" t="n">
        <v>721.5980834960938</v>
      </c>
      <c r="C103" t="n">
        <v>847.7623901367188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2929.51318359375</v>
      </c>
      <c r="J103" t="n">
        <v>972.7597045898438</v>
      </c>
      <c r="K103" t="n">
        <v>217.1501312255859</v>
      </c>
    </row>
    <row r="104">
      <c r="A104" s="2" t="n">
        <v>44714</v>
      </c>
      <c r="B104" t="n">
        <v>730.4814453125</v>
      </c>
      <c r="C104" t="n">
        <v>865.918701171875</v>
      </c>
      <c r="D104" t="n">
        <v>1339.099853515625</v>
      </c>
      <c r="F104" t="n">
        <v>2303.9150390625</v>
      </c>
      <c r="G104" t="n">
        <v>2802.644287109375</v>
      </c>
      <c r="H104" t="n">
        <v>1832.391479492188</v>
      </c>
      <c r="I104" t="n">
        <v>2988.71142578125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868.6670532226562</v>
      </c>
      <c r="D105" t="n">
        <v>1351.265258789062</v>
      </c>
      <c r="F105" t="n">
        <v>2289.2509765625</v>
      </c>
      <c r="G105" t="n">
        <v>2773.671630859375</v>
      </c>
      <c r="H105" t="n">
        <v>1838.874145507812</v>
      </c>
      <c r="I105" t="n">
        <v>3003.68505859375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863.9199829101562</v>
      </c>
      <c r="D106" t="n">
        <v>1358.68017578125</v>
      </c>
      <c r="F106" t="n">
        <v>2262.552734375</v>
      </c>
      <c r="G106" t="n">
        <v>2777.51513671875</v>
      </c>
      <c r="H106" t="n">
        <v>1809.79833984375</v>
      </c>
      <c r="I106" t="n">
        <v>2995.65283203125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675.35498046875</v>
      </c>
      <c r="C107" t="n">
        <v>851.9268798828125</v>
      </c>
      <c r="D107" t="n">
        <v>1337.945190429688</v>
      </c>
      <c r="F107" t="n">
        <v>2234.383056640625</v>
      </c>
      <c r="G107" t="n">
        <v>2770.630615234375</v>
      </c>
      <c r="H107" t="n">
        <v>1790.930419921875</v>
      </c>
      <c r="I107" t="n">
        <v>2936.061767578125</v>
      </c>
      <c r="J107" t="n">
        <v>958.9309692382812</v>
      </c>
      <c r="K107" t="n">
        <v>215.7201690673828</v>
      </c>
    </row>
    <row r="108">
      <c r="A108" s="2" t="n">
        <v>44720</v>
      </c>
      <c r="B108" t="n">
        <v>665.491943359375</v>
      </c>
      <c r="C108" t="n">
        <v>858.0065307617188</v>
      </c>
      <c r="D108" t="n">
        <v>1331.995727539062</v>
      </c>
      <c r="F108" t="n">
        <v>2248.55712890625</v>
      </c>
      <c r="G108" t="n">
        <v>2737.4775390625</v>
      </c>
      <c r="H108" t="n">
        <v>1748.525634765625</v>
      </c>
      <c r="I108" t="n">
        <v>2972.253173828125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856.7157592773438</v>
      </c>
      <c r="D109" t="n">
        <v>1345.3154296875</v>
      </c>
      <c r="F109" t="n">
        <v>2311.358642578125</v>
      </c>
      <c r="G109" t="n">
        <v>2710.109619140625</v>
      </c>
      <c r="H109" t="n">
        <v>1742.236572265625</v>
      </c>
      <c r="I109" t="n">
        <v>2992.291259765625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662.5817260742188</v>
      </c>
      <c r="C110" t="n">
        <v>845.638671875</v>
      </c>
      <c r="D110" t="n">
        <v>1311.39404296875</v>
      </c>
      <c r="F110" t="n">
        <v>2235.586669921875</v>
      </c>
      <c r="G110" t="n">
        <v>2683.164306640625</v>
      </c>
      <c r="H110" t="n">
        <v>1690.760986328125</v>
      </c>
      <c r="I110" t="n">
        <v>2933.6171875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629.9203491210938</v>
      </c>
      <c r="C111" t="n">
        <v>826.0249633789062</v>
      </c>
      <c r="D111" t="n">
        <v>1264.952026367188</v>
      </c>
      <c r="F111" t="n">
        <v>2108.33447265625</v>
      </c>
      <c r="G111" t="n">
        <v>2598.10546875</v>
      </c>
      <c r="H111" t="n">
        <v>1608.564453125</v>
      </c>
      <c r="I111" t="n">
        <v>2811.117431640625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830.2725219726562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2803.216064453125</v>
      </c>
      <c r="J112" t="n">
        <v>873.9652709960938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824.442626953125</v>
      </c>
      <c r="D113" t="n">
        <v>1262.909545898438</v>
      </c>
      <c r="F113" t="n">
        <v>2084.844970703125</v>
      </c>
      <c r="G113" t="n">
        <v>2605.07421875</v>
      </c>
      <c r="H113" t="n">
        <v>1646.324584960938</v>
      </c>
      <c r="I113" t="n">
        <v>2799.50537109375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803.6627807617188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2743.36328125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642.1516723632812</v>
      </c>
      <c r="C115" t="n">
        <v>798.4991455078125</v>
      </c>
      <c r="D115" t="n">
        <v>1231.91845703125</v>
      </c>
      <c r="F115" t="n">
        <v>1955.0517578125</v>
      </c>
      <c r="G115" t="n">
        <v>2526.983154296875</v>
      </c>
      <c r="H115" t="n">
        <v>1541.994384765625</v>
      </c>
      <c r="I115" t="n">
        <v>2696.999267578125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640.9913330078125</v>
      </c>
      <c r="C116" t="n">
        <v>799.5819702148438</v>
      </c>
      <c r="D116" t="n">
        <v>1255.76123046875</v>
      </c>
      <c r="F116" t="n">
        <v>1942.482666015625</v>
      </c>
      <c r="G116" t="n">
        <v>2524.829345703125</v>
      </c>
      <c r="H116" t="n">
        <v>1521.457397460938</v>
      </c>
      <c r="I116" t="n">
        <v>2717.518310546875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821.694091796875</v>
      </c>
      <c r="D117" t="n">
        <v>1287.506958007812</v>
      </c>
      <c r="F117" t="n">
        <v>2037.06396484375</v>
      </c>
      <c r="G117" t="n">
        <v>2620.278076171875</v>
      </c>
      <c r="H117" t="n">
        <v>1602.3720703125</v>
      </c>
      <c r="I117" t="n">
        <v>2804.437744140625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800.6228637695312</v>
      </c>
      <c r="D118" t="n">
        <v>1276.273681640625</v>
      </c>
      <c r="F118" t="n">
        <v>2038.757690429688</v>
      </c>
      <c r="G118" t="n">
        <v>2564.10693359375</v>
      </c>
      <c r="H118" t="n">
        <v>1556.629272460938</v>
      </c>
      <c r="I118" t="n">
        <v>2814.042236328125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808.9098510742188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2888.999755859375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693.806640625</v>
      </c>
      <c r="C120" t="n">
        <v>805.1203002929688</v>
      </c>
      <c r="D120" t="n">
        <v>1279.692749023438</v>
      </c>
      <c r="F120" t="n">
        <v>2015.2236328125</v>
      </c>
      <c r="G120" t="n">
        <v>2636.538330078125</v>
      </c>
      <c r="H120" t="n">
        <v>1577.674072265625</v>
      </c>
      <c r="I120" t="n">
        <v>2875.291748046875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826.4830322265625</v>
      </c>
      <c r="D121" t="n">
        <v>1309.4404296875</v>
      </c>
      <c r="F121" t="n">
        <v>2084.844970703125</v>
      </c>
      <c r="G121" t="n">
        <v>2666.73583984375</v>
      </c>
      <c r="H121" t="n">
        <v>1672.497680664062</v>
      </c>
      <c r="I121" t="n">
        <v>2894.15185546875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710.5176391601562</v>
      </c>
      <c r="C122" t="n">
        <v>834.478515625</v>
      </c>
      <c r="D122" t="n">
        <v>1314.369140625</v>
      </c>
      <c r="F122" t="n">
        <v>2113.549072265625</v>
      </c>
      <c r="G122" t="n">
        <v>2647.68798828125</v>
      </c>
      <c r="H122" t="n">
        <v>1704.549072265625</v>
      </c>
      <c r="I122" t="n">
        <v>2897.163818359375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696.6409912109375</v>
      </c>
      <c r="C123" t="n">
        <v>822.4852905273438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2873.02197265625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673.2529907226562</v>
      </c>
      <c r="C124" t="n">
        <v>810.5755615234375</v>
      </c>
      <c r="D124" t="n">
        <v>1298.162963867188</v>
      </c>
      <c r="F124" t="n">
        <v>2044.99755859375</v>
      </c>
      <c r="G124" t="n">
        <v>2617.068359375</v>
      </c>
      <c r="H124" t="n">
        <v>1645.768188476562</v>
      </c>
      <c r="I124" t="n">
        <v>2852.590576171875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812.3244018554688</v>
      </c>
      <c r="D125" t="n">
        <v>1313.703002929688</v>
      </c>
      <c r="F125" t="n">
        <v>1997.840698242188</v>
      </c>
      <c r="G125" t="n">
        <v>2583.998779296875</v>
      </c>
      <c r="H125" t="n">
        <v>1603.291015625</v>
      </c>
      <c r="I125" t="n">
        <v>2894.501220703125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820.0283813476562</v>
      </c>
      <c r="D126" t="n">
        <v>1321.339721679688</v>
      </c>
      <c r="F126" t="n">
        <v>1986.786987304688</v>
      </c>
      <c r="G126" t="n">
        <v>2573.651611328125</v>
      </c>
      <c r="H126" t="n">
        <v>1576.730834960938</v>
      </c>
      <c r="I126" t="n">
        <v>2824.607421875</v>
      </c>
      <c r="J126" t="n">
        <v>848.3439331054688</v>
      </c>
      <c r="K126" t="n">
        <v>193.8782958984375</v>
      </c>
    </row>
    <row r="127">
      <c r="A127" s="2" t="n">
        <v>44747</v>
      </c>
      <c r="B127" t="n">
        <v>673.871337890625</v>
      </c>
      <c r="C127" t="n">
        <v>817.9879760742188</v>
      </c>
      <c r="D127" t="n">
        <v>1310.639404296875</v>
      </c>
      <c r="F127" t="n">
        <v>1975.136352539062</v>
      </c>
      <c r="G127" t="n">
        <v>2577.4951171875</v>
      </c>
      <c r="H127" t="n">
        <v>1574.239135742188</v>
      </c>
      <c r="I127" t="n">
        <v>2808.236328125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686.3594360351562</v>
      </c>
      <c r="C128" t="n">
        <v>821.694091796875</v>
      </c>
      <c r="D128" t="n">
        <v>1324.580932617188</v>
      </c>
      <c r="F128" t="n">
        <v>2006.402465820312</v>
      </c>
      <c r="G128" t="n">
        <v>2614.28076171875</v>
      </c>
      <c r="H128" t="n">
        <v>1623.779663085938</v>
      </c>
      <c r="I128" t="n">
        <v>2847.046630859375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824.40087890625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2870.70849609375</v>
      </c>
      <c r="J129" t="n">
        <v>865.9901733398438</v>
      </c>
      <c r="K129" t="n">
        <v>194.1089019775391</v>
      </c>
    </row>
    <row r="130">
      <c r="A130" s="2" t="n">
        <v>44750</v>
      </c>
      <c r="B130" t="n">
        <v>686.064697265625</v>
      </c>
      <c r="C130" t="n">
        <v>819.1539306640625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2851.150146484375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785.83984375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2718.740478515625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772.722412109375</v>
      </c>
      <c r="D132" t="n">
        <v>1277.472778320312</v>
      </c>
      <c r="F132" t="n">
        <v>1970.585083007812</v>
      </c>
      <c r="G132" t="n">
        <v>2669.860595703125</v>
      </c>
      <c r="H132" t="n">
        <v>1616.3857421875</v>
      </c>
      <c r="I132" t="n">
        <v>2693.332763671875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666.78564453125</v>
      </c>
      <c r="C133" t="n">
        <v>764.3519287109375</v>
      </c>
      <c r="D133" t="n">
        <v>1282.66748046875</v>
      </c>
      <c r="F133" t="n">
        <v>1954.292114257812</v>
      </c>
      <c r="G133" t="n">
        <v>2703.60595703125</v>
      </c>
      <c r="H133" t="n">
        <v>1610.731201171875</v>
      </c>
      <c r="I133" t="n">
        <v>2653.212890625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752.0674438476562</v>
      </c>
      <c r="D134" t="n">
        <v>1268.814819335938</v>
      </c>
      <c r="F134" t="n">
        <v>1921.660522460938</v>
      </c>
      <c r="G134" t="n">
        <v>2678.814453125</v>
      </c>
      <c r="H134" t="n">
        <v>1539.673461914062</v>
      </c>
      <c r="I134" t="n">
        <v>2625.198974609375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735.5354614257812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2621.5654296875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654.6780395507812</v>
      </c>
      <c r="C136" t="n">
        <v>749.8187866210938</v>
      </c>
      <c r="D136" t="n">
        <v>1323.026977539062</v>
      </c>
      <c r="F136" t="n">
        <v>1965.169189453125</v>
      </c>
      <c r="G136" t="n">
        <v>2708.251220703125</v>
      </c>
      <c r="H136" t="n">
        <v>1577.774658203125</v>
      </c>
      <c r="I136" t="n">
        <v>2681.882568359375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749.3133544921875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2691.293701171875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672.6064453125</v>
      </c>
      <c r="C138" t="n">
        <v>772.6427001953125</v>
      </c>
      <c r="D138" t="n">
        <v>1345.582153320312</v>
      </c>
      <c r="F138" t="n">
        <v>2053.779541015625</v>
      </c>
      <c r="G138" t="n">
        <v>2752.6396484375</v>
      </c>
      <c r="H138" t="n">
        <v>1705.83837890625</v>
      </c>
      <c r="I138" t="n">
        <v>2770.564208984375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688.7467651367188</v>
      </c>
      <c r="C139" t="n">
        <v>778.5801391601562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2781.507080078125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708.8532104492188</v>
      </c>
      <c r="C140" t="n">
        <v>775.0429077148438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2775.99169921875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720.8466796875</v>
      </c>
      <c r="C141" t="n">
        <v>783.8018798828125</v>
      </c>
      <c r="D141" t="n">
        <v>1335.192504882812</v>
      </c>
      <c r="F141" t="n">
        <v>2113.85400390625</v>
      </c>
      <c r="G141" t="n">
        <v>2727.0029296875</v>
      </c>
      <c r="H141" t="n">
        <v>1750.491943359375</v>
      </c>
      <c r="I141" t="n">
        <v>2772.271484375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769.3580322265625</v>
      </c>
      <c r="D142" t="n">
        <v>1288.616943359375</v>
      </c>
      <c r="F142" t="n">
        <v>1982.0537109375</v>
      </c>
      <c r="G142" t="n">
        <v>2611.53564453125</v>
      </c>
      <c r="H142" t="n">
        <v>1618.181396484375</v>
      </c>
      <c r="I142" t="n">
        <v>2727.755126953125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720.4568481445312</v>
      </c>
      <c r="C143" t="n">
        <v>781.9490966796875</v>
      </c>
      <c r="D143" t="n">
        <v>1306.288208007812</v>
      </c>
      <c r="F143" t="n">
        <v>2018.826782226562</v>
      </c>
      <c r="G143" t="n">
        <v>2576.650146484375</v>
      </c>
      <c r="H143" t="n">
        <v>1642.158569335938</v>
      </c>
      <c r="I143" t="n">
        <v>2791.61865234375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731.6036987304688</v>
      </c>
      <c r="C144" t="n">
        <v>796.8140869140625</v>
      </c>
      <c r="D144" t="n">
        <v>1347.44677734375</v>
      </c>
      <c r="F144" t="n">
        <v>2035.438232421875</v>
      </c>
      <c r="G144" t="n">
        <v>2620.700439453125</v>
      </c>
      <c r="H144" t="n">
        <v>1708.629150390625</v>
      </c>
      <c r="I144" t="n">
        <v>2854.343017578125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798.751220703125</v>
      </c>
      <c r="D145" t="n">
        <v>1376.12890625</v>
      </c>
      <c r="F145" t="n">
        <v>2093.32861328125</v>
      </c>
      <c r="G145" t="n">
        <v>2655.71240234375</v>
      </c>
      <c r="H145" t="n">
        <v>1763.256958007812</v>
      </c>
      <c r="I145" t="n">
        <v>2890.5859375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801.909423828125</v>
      </c>
      <c r="D146" t="n">
        <v>1377.328002929688</v>
      </c>
      <c r="F146" t="n">
        <v>2098.926513671875</v>
      </c>
      <c r="G146" t="n">
        <v>2669.818115234375</v>
      </c>
      <c r="H146" t="n">
        <v>1774.104736328125</v>
      </c>
      <c r="I146" t="n">
        <v>2887.8720703125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800.98291015625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2881.743896484375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738.539794921875</v>
      </c>
      <c r="C148" t="n">
        <v>806.1624755859375</v>
      </c>
      <c r="D148" t="n">
        <v>1390.692260742188</v>
      </c>
      <c r="F148" t="n">
        <v>2111.715087890625</v>
      </c>
      <c r="G148" t="n">
        <v>2809.06396484375</v>
      </c>
      <c r="H148" t="n">
        <v>1806.454467773438</v>
      </c>
      <c r="I148" t="n">
        <v>2923.502197265625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806.9205932617188</v>
      </c>
      <c r="D149" t="n">
        <v>1420.706787109375</v>
      </c>
      <c r="F149" t="n">
        <v>2158.5458984375</v>
      </c>
      <c r="G149" t="n">
        <v>2804.1220703125</v>
      </c>
      <c r="H149" t="n">
        <v>1829.411987304688</v>
      </c>
      <c r="I149" t="n">
        <v>2937.027587890625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806.6257934570312</v>
      </c>
      <c r="D150" t="n">
        <v>1435.580688476562</v>
      </c>
      <c r="F150" t="n">
        <v>2179.84521484375</v>
      </c>
      <c r="G150" t="n">
        <v>2843.06201171875</v>
      </c>
      <c r="H150" t="n">
        <v>1840.720947265625</v>
      </c>
      <c r="I150" t="n">
        <v>2945.868896484375</v>
      </c>
      <c r="J150" t="n">
        <v>924.2839965820312</v>
      </c>
      <c r="K150" t="n">
        <v>202.9655914306641</v>
      </c>
    </row>
    <row r="151">
      <c r="A151" s="2" t="n">
        <v>44781</v>
      </c>
      <c r="B151" t="n">
        <v>741.7274169921875</v>
      </c>
      <c r="C151" t="n">
        <v>813.6160278320312</v>
      </c>
      <c r="D151" t="n">
        <v>1438.022583007812</v>
      </c>
      <c r="F151" t="n">
        <v>2176.477294921875</v>
      </c>
      <c r="G151" t="n">
        <v>2848.63720703125</v>
      </c>
      <c r="H151" t="n">
        <v>1826.694091796875</v>
      </c>
      <c r="I151" t="n">
        <v>2954.098388671875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801.8251953125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2936.414794921875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736.2110595703125</v>
      </c>
      <c r="C153" t="n">
        <v>810.4999389648438</v>
      </c>
      <c r="D153" t="n">
        <v>1438.510986328125</v>
      </c>
      <c r="F153" t="n">
        <v>2207.060302734375</v>
      </c>
      <c r="G153" t="n">
        <v>2878.918701171875</v>
      </c>
      <c r="H153" t="n">
        <v>1811.041259765625</v>
      </c>
      <c r="I153" t="n">
        <v>2996.162353515625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723.8809204101562</v>
      </c>
      <c r="C154" t="n">
        <v>805.4888305664062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2977.82275390625</v>
      </c>
      <c r="J154" t="n">
        <v>931.0098266601562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807.0048217773438</v>
      </c>
      <c r="D155" t="n">
        <v>1417.64306640625</v>
      </c>
      <c r="F155" t="n">
        <v>2142.43505859375</v>
      </c>
      <c r="G155" t="n">
        <v>2822.7900390625</v>
      </c>
      <c r="H155" t="n">
        <v>1809.4150390625</v>
      </c>
      <c r="I155" t="n">
        <v>2970.074462890625</v>
      </c>
      <c r="J155" t="n">
        <v>941.3163452148438</v>
      </c>
      <c r="K155" t="n">
        <v>201.6278533935547</v>
      </c>
    </row>
    <row r="156">
      <c r="A156" s="2" t="n">
        <v>44790</v>
      </c>
      <c r="B156" t="n">
        <v>743.387939453125</v>
      </c>
      <c r="C156" t="n">
        <v>825.8701782226562</v>
      </c>
      <c r="D156" t="n">
        <v>1426.345458984375</v>
      </c>
      <c r="F156" t="n">
        <v>2188.537353515625</v>
      </c>
      <c r="G156" t="n">
        <v>2847.665771484375</v>
      </c>
      <c r="H156" t="n">
        <v>1842.856689453125</v>
      </c>
      <c r="I156" t="n">
        <v>2977.42822265625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819.8905639648438</v>
      </c>
      <c r="D157" t="n">
        <v>1405.655029296875</v>
      </c>
      <c r="F157" t="n">
        <v>2194.72705078125</v>
      </c>
      <c r="G157" t="n">
        <v>2827.731201171875</v>
      </c>
      <c r="H157" t="n">
        <v>1860.693969726562</v>
      </c>
      <c r="I157" t="n">
        <v>2960.05078125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816.9849243164062</v>
      </c>
      <c r="D158" t="n">
        <v>1418.22021484375</v>
      </c>
      <c r="F158" t="n">
        <v>2179.207763671875</v>
      </c>
      <c r="G158" t="n">
        <v>2819.62255859375</v>
      </c>
      <c r="H158" t="n">
        <v>1826.766967773438</v>
      </c>
      <c r="I158" t="n">
        <v>2963.990478515625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718.23095703125</v>
      </c>
      <c r="C159" t="n">
        <v>808.0575561523438</v>
      </c>
      <c r="D159" t="n">
        <v>1399.172729492188</v>
      </c>
      <c r="F159" t="n">
        <v>2135.65380859375</v>
      </c>
      <c r="G159" t="n">
        <v>2777.5576171875</v>
      </c>
      <c r="H159" t="n">
        <v>1792.403076171875</v>
      </c>
      <c r="I159" t="n">
        <v>2936.677001953125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797.4877319335938</v>
      </c>
      <c r="D160" t="n">
        <v>1369.646728515625</v>
      </c>
      <c r="F160" t="n">
        <v>2061.607177734375</v>
      </c>
      <c r="G160" t="n">
        <v>2744.48779296875</v>
      </c>
      <c r="H160" t="n">
        <v>1758.888671875</v>
      </c>
      <c r="I160" t="n">
        <v>2875.441162109375</v>
      </c>
      <c r="J160" t="n">
        <v>931.0098266601562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799.3828735351562</v>
      </c>
      <c r="D161" t="n">
        <v>1365.295654296875</v>
      </c>
      <c r="F161" t="n">
        <v>2021.056640625</v>
      </c>
      <c r="G161" t="n">
        <v>2739.039794921875</v>
      </c>
      <c r="H161" t="n">
        <v>1751.48681640625</v>
      </c>
      <c r="I161" t="n">
        <v>2849.834716796875</v>
      </c>
      <c r="J161" t="n">
        <v>935.4204711914062</v>
      </c>
      <c r="K161" t="n">
        <v>191.9639739990234</v>
      </c>
    </row>
    <row r="162">
      <c r="A162" s="2" t="n">
        <v>44798</v>
      </c>
      <c r="B162" t="n">
        <v>703.20947265625</v>
      </c>
      <c r="C162" t="n">
        <v>794.8770141601562</v>
      </c>
      <c r="D162" t="n">
        <v>1348.113037109375</v>
      </c>
      <c r="F162" t="n">
        <v>1996.071166992188</v>
      </c>
      <c r="G162" t="n">
        <v>2721.385986328125</v>
      </c>
      <c r="H162" t="n">
        <v>1719.258544921875</v>
      </c>
      <c r="I162" t="n">
        <v>2817.3125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698.9435424804688</v>
      </c>
      <c r="C163" t="n">
        <v>796.43505859375</v>
      </c>
      <c r="D163" t="n">
        <v>1351.132080078125</v>
      </c>
      <c r="F163" t="n">
        <v>1971.586303710938</v>
      </c>
      <c r="G163" t="n">
        <v>2727.6787109375</v>
      </c>
      <c r="H163" t="n">
        <v>1711.17724609375</v>
      </c>
      <c r="I163" t="n">
        <v>2820.81396484375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670.26513671875</v>
      </c>
      <c r="C164" t="n">
        <v>772.7268676757812</v>
      </c>
      <c r="D164" t="n">
        <v>1298.02978515625</v>
      </c>
      <c r="F164" t="n">
        <v>1899.90625</v>
      </c>
      <c r="G164" t="n">
        <v>2664.24365234375</v>
      </c>
      <c r="H164" t="n">
        <v>1663.271728515625</v>
      </c>
      <c r="I164" t="n">
        <v>2742.33203125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679.5698852539062</v>
      </c>
      <c r="C165" t="n">
        <v>790.792236328125</v>
      </c>
      <c r="D165" t="n">
        <v>1325.735229492188</v>
      </c>
      <c r="F165" t="n">
        <v>1939.637451171875</v>
      </c>
      <c r="G165" t="n">
        <v>2677.505126953125</v>
      </c>
      <c r="H165" t="n">
        <v>1707.488403320312</v>
      </c>
      <c r="I165" t="n">
        <v>2811.14013671875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668.2320556640625</v>
      </c>
      <c r="C166" t="n">
        <v>779.9276733398438</v>
      </c>
      <c r="D166" t="n">
        <v>1300.205444335938</v>
      </c>
      <c r="F166" t="n">
        <v>1906.550903320312</v>
      </c>
      <c r="G166" t="n">
        <v>2621.925048828125</v>
      </c>
      <c r="H166" t="n">
        <v>1650.215454101562</v>
      </c>
      <c r="I166" t="n">
        <v>2741.587158203125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661.86669921875</v>
      </c>
      <c r="C167" t="n">
        <v>778.5801391601562</v>
      </c>
      <c r="D167" t="n">
        <v>1290.259765625</v>
      </c>
      <c r="F167" t="n">
        <v>1886.753784179688</v>
      </c>
      <c r="G167" t="n">
        <v>2658.79541015625</v>
      </c>
      <c r="H167" t="n">
        <v>1657.253173828125</v>
      </c>
      <c r="I167" t="n">
        <v>2740.44921875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663.3078002929688</v>
      </c>
      <c r="C168" t="n">
        <v>788.3077392578125</v>
      </c>
      <c r="D168" t="n">
        <v>1297.630126953125</v>
      </c>
      <c r="F168" t="n">
        <v>1904.548461914062</v>
      </c>
      <c r="G168" t="n">
        <v>2638.396484375</v>
      </c>
      <c r="H168" t="n">
        <v>1651.356079101562</v>
      </c>
      <c r="I168" t="n">
        <v>2743.075439453125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661.666259765625</v>
      </c>
      <c r="C169" t="n">
        <v>789.8236694335938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2737.516357421875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668.8619995117188</v>
      </c>
      <c r="C170" t="n">
        <v>784.686279296875</v>
      </c>
      <c r="D170" t="n">
        <v>1294.389038085938</v>
      </c>
      <c r="F170" t="n">
        <v>1896.85693359375</v>
      </c>
      <c r="G170" t="n">
        <v>2597.09130859375</v>
      </c>
      <c r="H170" t="n">
        <v>1602.309936523438</v>
      </c>
      <c r="I170" t="n">
        <v>2757.257568359375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784.1387329101562</v>
      </c>
      <c r="D171" t="n">
        <v>1310.594970703125</v>
      </c>
      <c r="F171" t="n">
        <v>1908.371337890625</v>
      </c>
      <c r="G171" t="n">
        <v>2652.291259765625</v>
      </c>
      <c r="H171" t="n">
        <v>1591.559204101562</v>
      </c>
      <c r="I171" t="n">
        <v>2774.809814453125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681.0206909179688</v>
      </c>
      <c r="C172" t="n">
        <v>798.8353271484375</v>
      </c>
      <c r="D172" t="n">
        <v>1342.3408203125</v>
      </c>
      <c r="F172" t="n">
        <v>1952.28955078125</v>
      </c>
      <c r="G172" t="n">
        <v>2679.278564453125</v>
      </c>
      <c r="H172" t="n">
        <v>1646.96337890625</v>
      </c>
      <c r="I172" t="n">
        <v>2816.830810546875</v>
      </c>
      <c r="J172" t="n">
        <v>984.0715942382812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804.7730102539062</v>
      </c>
      <c r="D173" t="n">
        <v>1364.141235351562</v>
      </c>
      <c r="F173" t="n">
        <v>1966.625610351562</v>
      </c>
      <c r="G173" t="n">
        <v>2710.151611328125</v>
      </c>
      <c r="H173" t="n">
        <v>1660.869140625</v>
      </c>
      <c r="I173" t="n">
        <v>2838.978759765625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688.4168090820312</v>
      </c>
      <c r="C174" t="n">
        <v>804.6466674804688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2827.072998046875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662.515625</v>
      </c>
      <c r="C175" t="n">
        <v>784.9390258789062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2731.694580078125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774.748291015625</v>
      </c>
      <c r="D176" t="n">
        <v>1272.322387695312</v>
      </c>
      <c r="F176" t="n">
        <v>1908.416625976562</v>
      </c>
      <c r="G176" t="n">
        <v>2626.697265625</v>
      </c>
      <c r="H176" t="n">
        <v>1575.857543945312</v>
      </c>
      <c r="I176" t="n">
        <v>2717.64453125</v>
      </c>
      <c r="J176" t="n">
        <v>945.9457397460938</v>
      </c>
      <c r="K176" t="n">
        <v>191.4565124511719</v>
      </c>
    </row>
    <row r="177">
      <c r="A177" s="2" t="n">
        <v>44820</v>
      </c>
      <c r="B177" t="n">
        <v>626.307373046875</v>
      </c>
      <c r="C177" t="n">
        <v>755.3773193359375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2633.909423828125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756.1353149414062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2651.50537109375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637.1963500976562</v>
      </c>
      <c r="C179" t="n">
        <v>769.7792358398438</v>
      </c>
      <c r="D179" t="n">
        <v>1233.028564453125</v>
      </c>
      <c r="F179" t="n">
        <v>1886.753784179688</v>
      </c>
      <c r="G179" t="n">
        <v>2549.831787109375</v>
      </c>
      <c r="H179" t="n">
        <v>1543.556518554688</v>
      </c>
      <c r="I179" t="n">
        <v>2661.57275390625</v>
      </c>
      <c r="J179" t="n">
        <v>922.4934692382812</v>
      </c>
      <c r="K179" t="n">
        <v>186.7744750976562</v>
      </c>
    </row>
    <row r="180">
      <c r="A180" s="2" t="n">
        <v>44825</v>
      </c>
      <c r="B180" t="n">
        <v>634.629150390625</v>
      </c>
      <c r="C180" t="n">
        <v>758.7882690429688</v>
      </c>
      <c r="D180" t="n">
        <v>1222.994018554688</v>
      </c>
      <c r="F180" t="n">
        <v>1888.8017578125</v>
      </c>
      <c r="G180" t="n">
        <v>2545.01708984375</v>
      </c>
      <c r="H180" t="n">
        <v>1542.974243164062</v>
      </c>
      <c r="I180" t="n">
        <v>2627.34326171875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756.0090942382812</v>
      </c>
      <c r="D181" t="n">
        <v>1214.735717773438</v>
      </c>
      <c r="F181" t="n">
        <v>1873.873779296875</v>
      </c>
      <c r="G181" t="n">
        <v>2542.56787109375</v>
      </c>
      <c r="H181" t="n">
        <v>1553.433837890625</v>
      </c>
      <c r="I181" t="n">
        <v>2632.77099609375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636.8529663085938</v>
      </c>
      <c r="C182" t="n">
        <v>754.4929809570312</v>
      </c>
      <c r="D182" t="n">
        <v>1212.515747070312</v>
      </c>
      <c r="F182" t="n">
        <v>1838.147705078125</v>
      </c>
      <c r="G182" t="n">
        <v>2528.71484375</v>
      </c>
      <c r="H182" t="n">
        <v>1527.927978515625</v>
      </c>
      <c r="I182" t="n">
        <v>2610.5791015625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645.9573974609375</v>
      </c>
      <c r="C183" t="n">
        <v>763.631103515625</v>
      </c>
      <c r="D183" t="n">
        <v>1225.658081054688</v>
      </c>
      <c r="F183" t="n">
        <v>1859.4013671875</v>
      </c>
      <c r="G183" t="n">
        <v>2496.40576171875</v>
      </c>
      <c r="H183" t="n">
        <v>1541.881958007812</v>
      </c>
      <c r="I183" t="n">
        <v>2621.390625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660.8452758789062</v>
      </c>
      <c r="C184" t="n">
        <v>773.7797241210938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2641.5693359375</v>
      </c>
      <c r="J184" t="n">
        <v>893.1019897460938</v>
      </c>
      <c r="K184" t="n">
        <v>183.7761535644531</v>
      </c>
    </row>
    <row r="185">
      <c r="A185" s="2" t="n">
        <v>44832</v>
      </c>
      <c r="B185" t="n">
        <v>658.5836181640625</v>
      </c>
      <c r="C185" t="n">
        <v>775.506103515625</v>
      </c>
      <c r="D185" t="n">
        <v>1238.489501953125</v>
      </c>
      <c r="F185" t="n">
        <v>1895.537231445312</v>
      </c>
      <c r="G185" t="n">
        <v>2491.7177734375</v>
      </c>
      <c r="H185" t="n">
        <v>1554.185913085938</v>
      </c>
      <c r="I185" t="n">
        <v>2657.50244140625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642.0636596679688</v>
      </c>
      <c r="C186" t="n">
        <v>777.4010620117188</v>
      </c>
      <c r="D186" t="n">
        <v>1241.9970703125</v>
      </c>
      <c r="F186" t="n">
        <v>1889.5751953125</v>
      </c>
      <c r="G186" t="n">
        <v>2491.7177734375</v>
      </c>
      <c r="H186" t="n">
        <v>1564.621337890625</v>
      </c>
      <c r="I186" t="n">
        <v>2623.92919921875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785.2335815429688</v>
      </c>
      <c r="D187" t="n">
        <v>1255.1396484375</v>
      </c>
      <c r="F187" t="n">
        <v>1900.224731445312</v>
      </c>
      <c r="G187" t="n">
        <v>2519.25439453125</v>
      </c>
      <c r="H187" t="n">
        <v>1573.163696289062</v>
      </c>
      <c r="I187" t="n">
        <v>2630.2763671875</v>
      </c>
      <c r="J187" t="n">
        <v>880.9609375</v>
      </c>
      <c r="K187" t="n">
        <v>181.86181640625</v>
      </c>
    </row>
    <row r="188">
      <c r="A188" s="2" t="n">
        <v>44837</v>
      </c>
      <c r="B188" t="n">
        <v>635.3831787109375</v>
      </c>
      <c r="C188" t="n">
        <v>783.4649658203125</v>
      </c>
      <c r="D188" t="n">
        <v>1237.64599609375</v>
      </c>
      <c r="F188" t="n">
        <v>1826.178344726562</v>
      </c>
      <c r="G188" t="n">
        <v>2467.9404296875</v>
      </c>
      <c r="H188" t="n">
        <v>1552.851440429688</v>
      </c>
      <c r="I188" t="n">
        <v>2613.1171875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664.137939453125</v>
      </c>
      <c r="C189" t="n">
        <v>796.7297973632812</v>
      </c>
      <c r="D189" t="n">
        <v>1269.302978515625</v>
      </c>
      <c r="F189" t="n">
        <v>1882.338989257812</v>
      </c>
      <c r="G189" t="n">
        <v>2529.981689453125</v>
      </c>
      <c r="H189" t="n">
        <v>1601.169311523438</v>
      </c>
      <c r="I189" t="n">
        <v>2706.088134765625</v>
      </c>
      <c r="J189" t="n">
        <v>898.16796875</v>
      </c>
      <c r="K189" t="n">
        <v>187.05126953125</v>
      </c>
    </row>
    <row r="190">
      <c r="A190" s="2" t="n">
        <v>44840</v>
      </c>
      <c r="B190" t="n">
        <v>691.3657836914062</v>
      </c>
      <c r="C190" t="n">
        <v>812.352783203125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2715.542724609375</v>
      </c>
      <c r="J190" t="n">
        <v>900.7884521484375</v>
      </c>
      <c r="K190" t="n">
        <v>189.1962280273438</v>
      </c>
    </row>
    <row r="191">
      <c r="A191" s="2" t="n">
        <v>44841</v>
      </c>
      <c r="B191" t="n">
        <v>687.6151123046875</v>
      </c>
      <c r="C191" t="n">
        <v>806.583740234375</v>
      </c>
      <c r="D191" t="n">
        <v>1288.661376953125</v>
      </c>
      <c r="F191" t="n">
        <v>1928.259643554688</v>
      </c>
      <c r="G191" t="n">
        <v>2507.0068359375</v>
      </c>
      <c r="H191" t="n">
        <v>1693.558471679688</v>
      </c>
      <c r="I191" t="n">
        <v>2683.1083984375</v>
      </c>
      <c r="J191" t="n">
        <v>894.2811889648438</v>
      </c>
      <c r="K191" t="n">
        <v>188.2505950927734</v>
      </c>
    </row>
    <row r="192">
      <c r="A192" s="2" t="n">
        <v>44844</v>
      </c>
      <c r="B192" t="n">
        <v>694.4008178710938</v>
      </c>
      <c r="C192" t="n">
        <v>811.2578735351562</v>
      </c>
      <c r="D192" t="n">
        <v>1298.8291015625</v>
      </c>
      <c r="F192" t="n">
        <v>1935.587158203125</v>
      </c>
      <c r="G192" t="n">
        <v>2504.556884765625</v>
      </c>
      <c r="H192" t="n">
        <v>1729.451293945312</v>
      </c>
      <c r="I192" t="n">
        <v>2730.075439453125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685.7637939453125</v>
      </c>
      <c r="C193" t="n">
        <v>790.4974975585938</v>
      </c>
      <c r="D193" t="n">
        <v>1264.330322265625</v>
      </c>
      <c r="F193" t="n">
        <v>1905.82275390625</v>
      </c>
      <c r="G193" t="n">
        <v>2457.297119140625</v>
      </c>
      <c r="H193" t="n">
        <v>1719.11279296875</v>
      </c>
      <c r="I193" t="n">
        <v>2687.178955078125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801.783203125</v>
      </c>
      <c r="D194" t="n">
        <v>1268.681396484375</v>
      </c>
      <c r="F194" t="n">
        <v>1900.179443359375</v>
      </c>
      <c r="G194" t="n">
        <v>2464.30810546875</v>
      </c>
      <c r="H194" t="n">
        <v>1746.026611328125</v>
      </c>
      <c r="I194" t="n">
        <v>2714.492919921875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827.1336669921875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2716.724609375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844.3567504882812</v>
      </c>
      <c r="D196" t="n">
        <v>1309.129760742188</v>
      </c>
      <c r="F196" t="n">
        <v>1916.654174804688</v>
      </c>
      <c r="G196" t="n">
        <v>2489.521728515625</v>
      </c>
      <c r="H196" t="n">
        <v>1770.31884765625</v>
      </c>
      <c r="I196" t="n">
        <v>2713.091552734375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718.2693481445312</v>
      </c>
      <c r="C197" t="n">
        <v>837.6610717773438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2731.172607421875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732.3268432617188</v>
      </c>
      <c r="C198" t="n">
        <v>849.9574584960938</v>
      </c>
      <c r="D198" t="n">
        <v>1335.28125</v>
      </c>
      <c r="F198" t="n">
        <v>1925.119506835938</v>
      </c>
      <c r="G198" t="n">
        <v>2491.126708984375</v>
      </c>
      <c r="H198" t="n">
        <v>1790.94677734375</v>
      </c>
      <c r="I198" t="n">
        <v>2760.0927734375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727.6694946289062</v>
      </c>
      <c r="C199" t="n">
        <v>846.9376220703125</v>
      </c>
      <c r="D199" t="n">
        <v>1319.075317382812</v>
      </c>
      <c r="F199" t="n">
        <v>1920.067749023438</v>
      </c>
      <c r="G199" t="n">
        <v>2496.4482421875</v>
      </c>
      <c r="H199" t="n">
        <v>1777.67236328125</v>
      </c>
      <c r="I199" t="n">
        <v>2740.03759765625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865.4390869140625</v>
      </c>
      <c r="D200" t="n">
        <v>1332.794799804688</v>
      </c>
      <c r="F200" t="n">
        <v>1954.610595703125</v>
      </c>
      <c r="G200" t="n">
        <v>2466.504150390625</v>
      </c>
      <c r="H200" t="n">
        <v>1799.052734375</v>
      </c>
      <c r="I200" t="n">
        <v>2771.1513671875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873.7752685546875</v>
      </c>
      <c r="D201" t="n">
        <v>1332.439819335938</v>
      </c>
      <c r="F201" t="n">
        <v>1859.537963867188</v>
      </c>
      <c r="G201" t="n">
        <v>2463.759033203125</v>
      </c>
      <c r="H201" t="n">
        <v>1779.201049804688</v>
      </c>
      <c r="I201" t="n">
        <v>2753.685791015625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740.0667114257812</v>
      </c>
      <c r="C202" t="n">
        <v>877.5181274414062</v>
      </c>
      <c r="D202" t="n">
        <v>1347.846313476562</v>
      </c>
      <c r="F202" t="n">
        <v>1855.032470703125</v>
      </c>
      <c r="G202" t="n">
        <v>2479.63916015625</v>
      </c>
      <c r="H202" t="n">
        <v>1799.732055664062</v>
      </c>
      <c r="I202" t="n">
        <v>2775.01318359375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873.179931640625</v>
      </c>
      <c r="D203" t="n">
        <v>1355.349975585938</v>
      </c>
      <c r="F203" t="n">
        <v>1851.755493164062</v>
      </c>
      <c r="G203" t="n">
        <v>2462.23876953125</v>
      </c>
      <c r="H203" t="n">
        <v>1858.606811523438</v>
      </c>
      <c r="I203" t="n">
        <v>2775.364501953125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742.1473388671875</v>
      </c>
      <c r="C204" t="n">
        <v>877.90087890625</v>
      </c>
      <c r="D204" t="n">
        <v>1368.052368164062</v>
      </c>
      <c r="F204" t="n">
        <v>1793.091796875</v>
      </c>
      <c r="G204" t="n">
        <v>2453.665283203125</v>
      </c>
      <c r="H204" t="n">
        <v>1829.31494140625</v>
      </c>
      <c r="I204" t="n">
        <v>2771.2392578125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876.1570434570312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2776.3740234375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727.1447143554688</v>
      </c>
      <c r="C206" t="n">
        <v>885.6417236328125</v>
      </c>
      <c r="D206" t="n">
        <v>1380.350952148438</v>
      </c>
      <c r="F206" t="n">
        <v>1800.874145507812</v>
      </c>
      <c r="G206" t="n">
        <v>2460.422607421875</v>
      </c>
      <c r="H206" t="n">
        <v>1792.47607421875</v>
      </c>
      <c r="I206" t="n">
        <v>2802.616943359375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901.71875</v>
      </c>
      <c r="D207" t="n">
        <v>1412.084838867188</v>
      </c>
      <c r="F207" t="n">
        <v>1830.7294921875</v>
      </c>
      <c r="G207" t="n">
        <v>2467.6025390625</v>
      </c>
      <c r="H207" t="n">
        <v>1827.179321289062</v>
      </c>
      <c r="I207" t="n">
        <v>2861.02734375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732.50830078125</v>
      </c>
      <c r="C208" t="n">
        <v>889.0868530273438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2845.229248046875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889.0443115234375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2814.55322265625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889.2142944335938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2823.9013671875</v>
      </c>
      <c r="J210" t="n">
        <v>920.3099365234375</v>
      </c>
      <c r="K210" t="n">
        <v>180.1550598144531</v>
      </c>
    </row>
    <row r="211">
      <c r="A211" s="2" t="n">
        <v>44872</v>
      </c>
      <c r="B211" t="n">
        <v>711.239990234375</v>
      </c>
      <c r="C211" t="n">
        <v>890.7454833984375</v>
      </c>
      <c r="D211" t="n">
        <v>1353.240356445312</v>
      </c>
      <c r="F211" t="n">
        <v>1803.1953125</v>
      </c>
      <c r="G211" t="n">
        <v>2553.083984375</v>
      </c>
      <c r="H211" t="n">
        <v>1811.842041015625</v>
      </c>
      <c r="I211" t="n">
        <v>2838.20751953125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896.1045532226562</v>
      </c>
      <c r="D212" t="n">
        <v>1356.606811523438</v>
      </c>
      <c r="F212" t="n">
        <v>1774.6142578125</v>
      </c>
      <c r="G212" t="n">
        <v>2557.3916015625</v>
      </c>
      <c r="H212" t="n">
        <v>1801.18798828125</v>
      </c>
      <c r="I212" t="n">
        <v>2822.716552734375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895.2540283203125</v>
      </c>
      <c r="D213" t="n">
        <v>1348.302978515625</v>
      </c>
      <c r="F213" t="n">
        <v>1755.044555664062</v>
      </c>
      <c r="G213" t="n">
        <v>2564.8671875</v>
      </c>
      <c r="H213" t="n">
        <v>1778.64306640625</v>
      </c>
      <c r="I213" t="n">
        <v>2813.587646484375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927.748291015625</v>
      </c>
      <c r="D214" t="n">
        <v>1409.481567382812</v>
      </c>
      <c r="F214" t="n">
        <v>1844.701416015625</v>
      </c>
      <c r="G214" t="n">
        <v>2601.315185546875</v>
      </c>
      <c r="H214" t="n">
        <v>1819.09814453125</v>
      </c>
      <c r="I214" t="n">
        <v>2910.398193359375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934.85107421875</v>
      </c>
      <c r="D215" t="n">
        <v>1423.12646484375</v>
      </c>
      <c r="F215" t="n">
        <v>1852.665771484375</v>
      </c>
      <c r="G215" t="n">
        <v>2620.193603515625</v>
      </c>
      <c r="H215" t="n">
        <v>1861.2763671875</v>
      </c>
      <c r="I215" t="n">
        <v>2927.556884765625</v>
      </c>
      <c r="J215" t="n">
        <v>946.7046508789062</v>
      </c>
      <c r="K215" t="n">
        <v>182.9227752685547</v>
      </c>
    </row>
    <row r="216">
      <c r="A216" s="2" t="n">
        <v>44880</v>
      </c>
      <c r="B216" t="n">
        <v>760.776611328125</v>
      </c>
      <c r="C216" t="n">
        <v>939.0191650390625</v>
      </c>
      <c r="D216" t="n">
        <v>1430.936645507812</v>
      </c>
      <c r="F216" t="n">
        <v>1832.868408203125</v>
      </c>
      <c r="G216" t="n">
        <v>2619.01123046875</v>
      </c>
      <c r="H216" t="n">
        <v>1853.53466796875</v>
      </c>
      <c r="I216" t="n">
        <v>2925.01220703125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755.4429321289062</v>
      </c>
      <c r="C217" t="n">
        <v>940.1251831054688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2944.9794921875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929.3646850585938</v>
      </c>
      <c r="D218" t="n">
        <v>1425.01171875</v>
      </c>
      <c r="F218" t="n">
        <v>1795.458251953125</v>
      </c>
      <c r="G218" t="n">
        <v>2607.396484375</v>
      </c>
      <c r="H218" t="n">
        <v>1832.78564453125</v>
      </c>
      <c r="I218" t="n">
        <v>2939.406494140625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729.4535522460938</v>
      </c>
      <c r="C219" t="n">
        <v>938.3811645507812</v>
      </c>
      <c r="D219" t="n">
        <v>1430.397705078125</v>
      </c>
      <c r="F219" t="n">
        <v>1773.658569335938</v>
      </c>
      <c r="G219" t="n">
        <v>2597.471923828125</v>
      </c>
      <c r="H219" t="n">
        <v>1812.618530273438</v>
      </c>
      <c r="I219" t="n">
        <v>2934.534423828125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720.260498046875</v>
      </c>
      <c r="C220" t="n">
        <v>931.8740234375</v>
      </c>
      <c r="D220" t="n">
        <v>1407.775756835938</v>
      </c>
      <c r="F220" t="n">
        <v>1752.541381835938</v>
      </c>
      <c r="G220" t="n">
        <v>2588.3916015625</v>
      </c>
      <c r="H220" t="n">
        <v>1776.143432617188</v>
      </c>
      <c r="I220" t="n">
        <v>2881.916748046875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938.5941162109375</v>
      </c>
      <c r="D221" t="n">
        <v>1422.901977539062</v>
      </c>
      <c r="F221" t="n">
        <v>1751.221435546875</v>
      </c>
      <c r="G221" t="n">
        <v>2605.74951171875</v>
      </c>
      <c r="H221" t="n">
        <v>1801.721923828125</v>
      </c>
      <c r="I221" t="n">
        <v>2909.520263671875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938.5941162109375</v>
      </c>
      <c r="D222" t="n">
        <v>1421.196411132812</v>
      </c>
      <c r="F222" t="n">
        <v>1729.103149414062</v>
      </c>
      <c r="G222" t="n">
        <v>2581.085205078125</v>
      </c>
      <c r="H222" t="n">
        <v>1812.6669921875</v>
      </c>
      <c r="I222" t="n">
        <v>2903.68408203125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960.8805541992188</v>
      </c>
      <c r="D223" t="n">
        <v>1463.07421875</v>
      </c>
      <c r="F223" t="n">
        <v>1766.96826171875</v>
      </c>
      <c r="G223" t="n">
        <v>2572.680419921875</v>
      </c>
      <c r="H223" t="n">
        <v>1887.243286132812</v>
      </c>
      <c r="I223" t="n">
        <v>2966.74609375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755.5099487304688</v>
      </c>
      <c r="C224" t="n">
        <v>959.6896362304688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2975.084228515625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951.6939697265625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2979.999755859375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960.3275756835938</v>
      </c>
      <c r="D226" t="n">
        <v>1462.401123046875</v>
      </c>
      <c r="F226" t="n">
        <v>1823.766235351562</v>
      </c>
      <c r="G226" t="n">
        <v>2614.027099609375</v>
      </c>
      <c r="H226" t="n">
        <v>1958.325073242188</v>
      </c>
      <c r="I226" t="n">
        <v>2981.8427734375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773.0338745117188</v>
      </c>
      <c r="C227" t="n">
        <v>953.3951416015625</v>
      </c>
      <c r="D227" t="n">
        <v>1467.697387695312</v>
      </c>
      <c r="F227" t="n">
        <v>1836.145263671875</v>
      </c>
      <c r="G227" t="n">
        <v>2625.13525390625</v>
      </c>
      <c r="H227" t="n">
        <v>2016.544555664062</v>
      </c>
      <c r="I227" t="n">
        <v>2976.09375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788.4609375</v>
      </c>
      <c r="C228" t="n">
        <v>966.6649169921875</v>
      </c>
      <c r="D228" t="n">
        <v>1487.581298828125</v>
      </c>
      <c r="F228" t="n">
        <v>1943.505859375</v>
      </c>
      <c r="G228" t="n">
        <v>2637.0869140625</v>
      </c>
      <c r="H228" t="n">
        <v>2098.668212890625</v>
      </c>
      <c r="I228" t="n">
        <v>3050.566162109375</v>
      </c>
      <c r="J228" t="n">
        <v>978.8287353515625</v>
      </c>
      <c r="K228" t="n">
        <v>190.8337860107422</v>
      </c>
    </row>
    <row r="229">
      <c r="A229" s="2" t="n">
        <v>44897</v>
      </c>
      <c r="B229" t="n">
        <v>811.56787109375</v>
      </c>
      <c r="C229" t="n">
        <v>965.9417724609375</v>
      </c>
      <c r="D229" t="n">
        <v>1470.345458984375</v>
      </c>
      <c r="F229" t="n">
        <v>1963.66748046875</v>
      </c>
      <c r="G229" t="n">
        <v>2718.851806640625</v>
      </c>
      <c r="H229" t="n">
        <v>2109.0302734375</v>
      </c>
      <c r="I229" t="n">
        <v>3018.53076171875</v>
      </c>
      <c r="J229" t="n">
        <v>990.6028442382812</v>
      </c>
      <c r="K229" t="n">
        <v>190.2341156005859</v>
      </c>
    </row>
    <row r="230">
      <c r="A230" s="2" t="n">
        <v>44900</v>
      </c>
      <c r="B230" t="n">
        <v>802.8153076171875</v>
      </c>
      <c r="C230" t="n">
        <v>961.944091796875</v>
      </c>
      <c r="D230" t="n">
        <v>1472.006225585938</v>
      </c>
      <c r="F230" t="n">
        <v>1944.188598632812</v>
      </c>
      <c r="G230" t="n">
        <v>2682.69970703125</v>
      </c>
      <c r="H230" t="n">
        <v>2069.44921875</v>
      </c>
      <c r="I230" t="n">
        <v>3006.90087890625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953.5224609375</v>
      </c>
      <c r="D231" t="n">
        <v>1447.903076171875</v>
      </c>
      <c r="F231" t="n">
        <v>1907.461059570312</v>
      </c>
      <c r="G231" t="n">
        <v>2646.251953125</v>
      </c>
      <c r="H231" t="n">
        <v>2007.055297851562</v>
      </c>
      <c r="I231" t="n">
        <v>2971.310546875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770.6688232421875</v>
      </c>
      <c r="C232" t="n">
        <v>940.720703125</v>
      </c>
      <c r="D232" t="n">
        <v>1441.260131835938</v>
      </c>
      <c r="F232" t="n">
        <v>1884.386962890625</v>
      </c>
      <c r="G232" t="n">
        <v>2625.97998046875</v>
      </c>
      <c r="H232" t="n">
        <v>1969.876708984375</v>
      </c>
      <c r="I232" t="n">
        <v>2967.1416015625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936.850341796875</v>
      </c>
      <c r="D233" t="n">
        <v>1454.411376953125</v>
      </c>
      <c r="F233" t="n">
        <v>1893.671264648438</v>
      </c>
      <c r="G233" t="n">
        <v>2616.81494140625</v>
      </c>
      <c r="H233" t="n">
        <v>1991.038330078125</v>
      </c>
      <c r="I233" t="n">
        <v>2940.766357421875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874.0305786132812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2890.035400390625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874.7960205078125</v>
      </c>
      <c r="D235" t="n">
        <v>1388.924072265625</v>
      </c>
      <c r="F235" t="n">
        <v>1819.442626953125</v>
      </c>
      <c r="G235" t="n">
        <v>2565.416259765625</v>
      </c>
      <c r="H235" t="n">
        <v>1967.037231445312</v>
      </c>
      <c r="I235" t="n">
        <v>2884.506103515625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750.4920043945312</v>
      </c>
      <c r="C236" t="n">
        <v>888.661376953125</v>
      </c>
      <c r="D236" t="n">
        <v>1411.32177734375</v>
      </c>
      <c r="F236" t="n">
        <v>1810.294921875</v>
      </c>
      <c r="G236" t="n">
        <v>2613.8583984375</v>
      </c>
      <c r="H236" t="n">
        <v>1980.093627929688</v>
      </c>
      <c r="I236" t="n">
        <v>2924.57275390625</v>
      </c>
      <c r="J236" t="n">
        <v>929.2874145507812</v>
      </c>
      <c r="K236" t="n">
        <v>183.4762725830078</v>
      </c>
    </row>
    <row r="237">
      <c r="A237" s="2" t="n">
        <v>44909</v>
      </c>
      <c r="B237" t="n">
        <v>763.2665405273438</v>
      </c>
      <c r="C237" t="n">
        <v>898.4439086914062</v>
      </c>
      <c r="D237" t="n">
        <v>1417.829833984375</v>
      </c>
      <c r="F237" t="n">
        <v>1821.217529296875</v>
      </c>
      <c r="G237" t="n">
        <v>2613.647705078125</v>
      </c>
      <c r="H237" t="n">
        <v>2037.1728515625</v>
      </c>
      <c r="I237" t="n">
        <v>2953.75634765625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886.6624755859375</v>
      </c>
      <c r="D238" t="n">
        <v>1382.909545898438</v>
      </c>
      <c r="F238" t="n">
        <v>1786.174072265625</v>
      </c>
      <c r="G238" t="n">
        <v>2569.766357421875</v>
      </c>
      <c r="H238" t="n">
        <v>1991.693603515625</v>
      </c>
      <c r="I238" t="n">
        <v>2900.875244140625</v>
      </c>
      <c r="J238" t="n">
        <v>908.8487548828125</v>
      </c>
      <c r="K238" t="n">
        <v>182.300048828125</v>
      </c>
    </row>
    <row r="239">
      <c r="A239" s="2" t="n">
        <v>44911</v>
      </c>
      <c r="B239" t="n">
        <v>757.0037231445312</v>
      </c>
      <c r="C239" t="n">
        <v>875.8593139648438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2843.95703125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878.9216918945312</v>
      </c>
      <c r="D240" t="n">
        <v>1353.150634765625</v>
      </c>
      <c r="F240" t="n">
        <v>1750.402465820312</v>
      </c>
      <c r="G240" t="n">
        <v>2533.782958984375</v>
      </c>
      <c r="H240" t="n">
        <v>1922.69921875</v>
      </c>
      <c r="I240" t="n">
        <v>2810.428955078125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875.90185546875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2847.203857421875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750.836669921875</v>
      </c>
      <c r="C242" t="n">
        <v>884.9611206054688</v>
      </c>
      <c r="D242" t="n">
        <v>1355.125610351562</v>
      </c>
      <c r="F242" t="n">
        <v>1783.443359375</v>
      </c>
      <c r="G242" t="n">
        <v>2554.646240234375</v>
      </c>
      <c r="H242" t="n">
        <v>1897.241577148438</v>
      </c>
      <c r="I242" t="n">
        <v>2868.79541015625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744.1719360351562</v>
      </c>
      <c r="C243" t="n">
        <v>883.8978271484375</v>
      </c>
      <c r="D243" t="n">
        <v>1366.346801757812</v>
      </c>
      <c r="F243" t="n">
        <v>1810.567993164062</v>
      </c>
      <c r="G243" t="n">
        <v>2540.455810546875</v>
      </c>
      <c r="H243" t="n">
        <v>1891.659912109375</v>
      </c>
      <c r="I243" t="n">
        <v>2861.02734375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876.66748046875</v>
      </c>
      <c r="D244" t="n">
        <v>1343.949096679688</v>
      </c>
      <c r="F244" t="n">
        <v>1747.12548828125</v>
      </c>
      <c r="G244" t="n">
        <v>2522.9287109375</v>
      </c>
      <c r="H244" t="n">
        <v>1861.057983398438</v>
      </c>
      <c r="I244" t="n">
        <v>2833.51171875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722.1566772460938</v>
      </c>
      <c r="C245" t="n">
        <v>877.6030883789062</v>
      </c>
      <c r="D245" t="n">
        <v>1348.70703125</v>
      </c>
      <c r="F245" t="n">
        <v>1744.667846679688</v>
      </c>
      <c r="G245" t="n">
        <v>2537.16162109375</v>
      </c>
      <c r="H245" t="n">
        <v>1849.578857421875</v>
      </c>
      <c r="I245" t="n">
        <v>2855.059326171875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881.5587158203125</v>
      </c>
      <c r="D246" t="n">
        <v>1359.88330078125</v>
      </c>
      <c r="F246" t="n">
        <v>1767.65087890625</v>
      </c>
      <c r="G246" t="n">
        <v>2547.93115234375</v>
      </c>
      <c r="H246" t="n">
        <v>1900.663452148438</v>
      </c>
      <c r="I246" t="n">
        <v>2860.85205078125</v>
      </c>
      <c r="J246" t="n">
        <v>897.1188354492188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880.7930297851562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2858.74609375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888.4488525390625</v>
      </c>
      <c r="D248" t="n">
        <v>1362.307250976562</v>
      </c>
      <c r="F248" t="n">
        <v>1758.184692382812</v>
      </c>
      <c r="G248" t="n">
        <v>2529.643798828125</v>
      </c>
      <c r="H248" t="n">
        <v>1857.78173828125</v>
      </c>
      <c r="I248" t="n">
        <v>2868.97119140625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884.068115234375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2858.39453125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756.7354736328125</v>
      </c>
      <c r="C250" t="n">
        <v>884.1956176757812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2862.564208984375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885.8118896484375</v>
      </c>
      <c r="D251" t="n">
        <v>1366.795776367188</v>
      </c>
      <c r="F251" t="n">
        <v>1824.35791015625</v>
      </c>
      <c r="G251" t="n">
        <v>2533.656005859375</v>
      </c>
      <c r="H251" t="n">
        <v>1965.19287109375</v>
      </c>
      <c r="I251" t="n">
        <v>2906.36083984375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881.7714233398438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2909.25732421875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752.5699462890625</v>
      </c>
      <c r="C253" t="n">
        <v>888.1510009765625</v>
      </c>
      <c r="D253" t="n">
        <v>1324.28955078125</v>
      </c>
      <c r="F253" t="n">
        <v>1832.640991210938</v>
      </c>
      <c r="G253" t="n">
        <v>2539.82275390625</v>
      </c>
      <c r="H253" t="n">
        <v>1907.2158203125</v>
      </c>
      <c r="I253" t="n">
        <v>2906.141357421875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747.121337890625</v>
      </c>
      <c r="C254" t="n">
        <v>878.5388793945312</v>
      </c>
      <c r="D254" t="n">
        <v>1300.320922851562</v>
      </c>
      <c r="F254" t="n">
        <v>1800.145874023438</v>
      </c>
      <c r="G254" t="n">
        <v>2530.910888671875</v>
      </c>
      <c r="H254" t="n">
        <v>1869.575805664062</v>
      </c>
      <c r="I254" t="n">
        <v>2818.766357421875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769.404541015625</v>
      </c>
      <c r="C255" t="n">
        <v>908.013427734375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2913.9091796875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904.951171875</v>
      </c>
      <c r="D256" t="n">
        <v>1319.39697265625</v>
      </c>
      <c r="F256" t="n">
        <v>1810.2041015625</v>
      </c>
      <c r="G256" t="n">
        <v>2550.84521484375</v>
      </c>
      <c r="H256" t="n">
        <v>1923.548583984375</v>
      </c>
      <c r="I256" t="n">
        <v>2884.4619140625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753.843505859375</v>
      </c>
      <c r="C257" t="n">
        <v>897.2530517578125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2921.5888671875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747.7342529296875</v>
      </c>
      <c r="C258" t="n">
        <v>911.5861206054688</v>
      </c>
      <c r="D258" t="n">
        <v>1329.13720703125</v>
      </c>
      <c r="F258" t="n">
        <v>1833.551025390625</v>
      </c>
      <c r="G258" t="n">
        <v>2580.029296875</v>
      </c>
      <c r="H258" t="n">
        <v>1930.877563476562</v>
      </c>
      <c r="I258" t="n">
        <v>2926.54736328125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916.8175048828125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2961.83154296875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930.3427124023438</v>
      </c>
      <c r="D260" t="n">
        <v>1369.443969726562</v>
      </c>
      <c r="F260" t="n">
        <v>1856.761596679688</v>
      </c>
      <c r="G260" t="n">
        <v>2613.689697265625</v>
      </c>
      <c r="H260" t="n">
        <v>1928.911743164062</v>
      </c>
      <c r="I260" t="n">
        <v>2992.800048828125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945.101318359375</v>
      </c>
      <c r="D261" t="n">
        <v>1382.011840820312</v>
      </c>
      <c r="F261" t="n">
        <v>1858.218017578125</v>
      </c>
      <c r="G261" t="n">
        <v>2644.26708984375</v>
      </c>
      <c r="H261" t="n">
        <v>1930.1494140625</v>
      </c>
      <c r="I261" t="n">
        <v>3032.6103515625</v>
      </c>
      <c r="J261" t="n">
        <v>929.5540771484375</v>
      </c>
      <c r="K261" t="n">
        <v>182.8305206298828</v>
      </c>
    </row>
    <row r="262">
      <c r="A262" s="2" t="n">
        <v>44944</v>
      </c>
      <c r="B262" t="n">
        <v>751.870849609375</v>
      </c>
      <c r="C262" t="n">
        <v>948.5889892578125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3043.0234375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953.9534301757812</v>
      </c>
      <c r="D263" t="n">
        <v>1381.47314453125</v>
      </c>
      <c r="F263" t="n">
        <v>1881.747436523438</v>
      </c>
      <c r="G263" t="n">
        <v>2614.6611328125</v>
      </c>
      <c r="H263" t="n">
        <v>2066.75537109375</v>
      </c>
      <c r="I263" t="n">
        <v>3027.853759765625</v>
      </c>
      <c r="J263" t="n">
        <v>935.99658203125</v>
      </c>
      <c r="K263" t="n">
        <v>186.0825805664062</v>
      </c>
    </row>
    <row r="264">
      <c r="A264" s="2" t="n">
        <v>44946</v>
      </c>
      <c r="B264" t="n">
        <v>785.6168212890625</v>
      </c>
      <c r="C264" t="n">
        <v>950.8635864257812</v>
      </c>
      <c r="D264" t="n">
        <v>1369.48876953125</v>
      </c>
      <c r="F264" t="n">
        <v>1842.880981445312</v>
      </c>
      <c r="G264" t="n">
        <v>2570.061767578125</v>
      </c>
      <c r="H264" t="n">
        <v>2098.473876953125</v>
      </c>
      <c r="I264" t="n">
        <v>3018.876953125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962.3651123046875</v>
      </c>
      <c r="D265" t="n">
        <v>1389.642211914062</v>
      </c>
      <c r="F265" t="n">
        <v>1873.964965820312</v>
      </c>
      <c r="G265" t="n">
        <v>2613.647705078125</v>
      </c>
      <c r="H265" t="n">
        <v>2229.3525390625</v>
      </c>
      <c r="I265" t="n">
        <v>3065.374755859375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976.6563110351562</v>
      </c>
      <c r="D266" t="n">
        <v>1393.143188476562</v>
      </c>
      <c r="F266" t="n">
        <v>1927.121704101562</v>
      </c>
      <c r="G266" t="n">
        <v>2635.271240234375</v>
      </c>
      <c r="H266" t="n">
        <v>2226.998291015625</v>
      </c>
      <c r="I266" t="n">
        <v>3084.58447265625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818.3094482421875</v>
      </c>
      <c r="C267" t="n">
        <v>963.6956176757812</v>
      </c>
      <c r="D267" t="n">
        <v>1385.15380859375</v>
      </c>
      <c r="F267" t="n">
        <v>1884.159545898438</v>
      </c>
      <c r="G267" t="n">
        <v>2604.567138671875</v>
      </c>
      <c r="H267" t="n">
        <v>2243.455810546875</v>
      </c>
      <c r="I267" t="n">
        <v>3078.70458984375</v>
      </c>
      <c r="J267" t="n">
        <v>934.0859375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957.5586547851562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3061.9189453125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973.9955444335938</v>
      </c>
      <c r="D269" t="n">
        <v>1381.383544921875</v>
      </c>
      <c r="F269" t="n">
        <v>1926.803588867188</v>
      </c>
      <c r="G269" t="n">
        <v>2580.197998046875</v>
      </c>
      <c r="H269" t="n">
        <v>2253.662109375</v>
      </c>
      <c r="I269" t="n">
        <v>3082.205810546875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838.6488647460938</v>
      </c>
      <c r="C270" t="n">
        <v>963.223388671875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3014.9267578125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833.640625</v>
      </c>
      <c r="C271" t="n">
        <v>971.72119140625</v>
      </c>
      <c r="D271" t="n">
        <v>1392.425048828125</v>
      </c>
      <c r="F271" t="n">
        <v>1886.1162109375</v>
      </c>
      <c r="G271" t="n">
        <v>2555.74462890625</v>
      </c>
      <c r="H271" t="n">
        <v>2287.577880859375</v>
      </c>
      <c r="I271" t="n">
        <v>3059.4951171875</v>
      </c>
      <c r="J271" t="n">
        <v>909.7376098632812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986.7418212890625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3106.218017578125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828.7362060546875</v>
      </c>
      <c r="C273" t="n">
        <v>983.780517578125</v>
      </c>
      <c r="D273" t="n">
        <v>1435.7841796875</v>
      </c>
      <c r="F273" t="n">
        <v>1899.90625</v>
      </c>
      <c r="G273" t="n">
        <v>2638.523193359375</v>
      </c>
      <c r="H273" t="n">
        <v>2368.960205078125</v>
      </c>
      <c r="I273" t="n">
        <v>3125.8759765625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830.5059204101562</v>
      </c>
      <c r="C274" t="n">
        <v>983.3943481445312</v>
      </c>
      <c r="D274" t="n">
        <v>1409.256958007812</v>
      </c>
      <c r="F274" t="n">
        <v>1906.550903320312</v>
      </c>
      <c r="G274" t="n">
        <v>2639.02978515625</v>
      </c>
      <c r="H274" t="n">
        <v>2363.10009765625</v>
      </c>
      <c r="I274" t="n">
        <v>3105.81396484375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968.4164428710938</v>
      </c>
      <c r="D275" t="n">
        <v>1402.569213867188</v>
      </c>
      <c r="F275" t="n">
        <v>1903.410522460938</v>
      </c>
      <c r="G275" t="n">
        <v>2678.814453125</v>
      </c>
      <c r="H275" t="n">
        <v>2354.11474609375</v>
      </c>
      <c r="I275" t="n">
        <v>3117.1240234375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982.793701171875</v>
      </c>
      <c r="D276" t="n">
        <v>1427.794555664062</v>
      </c>
      <c r="F276" t="n">
        <v>1935.860107421875</v>
      </c>
      <c r="G276" t="n">
        <v>2677.293701171875</v>
      </c>
      <c r="H276" t="n">
        <v>2360.560791015625</v>
      </c>
      <c r="I276" t="n">
        <v>3159.807373046875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983.9524536132812</v>
      </c>
      <c r="D277" t="n">
        <v>1451.583374023438</v>
      </c>
      <c r="F277" t="n">
        <v>1948.011352539062</v>
      </c>
      <c r="G277" t="n">
        <v>2695.28564453125</v>
      </c>
      <c r="H277" t="n">
        <v>2356.1904296875</v>
      </c>
      <c r="I277" t="n">
        <v>3178.43359375</v>
      </c>
      <c r="J277" t="n">
        <v>902.8506469726562</v>
      </c>
      <c r="K277" t="n">
        <v>188.8067779541016</v>
      </c>
    </row>
    <row r="278">
      <c r="A278" s="2" t="n">
        <v>44967</v>
      </c>
      <c r="B278" t="n">
        <v>833.6795043945312</v>
      </c>
      <c r="C278" t="n">
        <v>957.6014404296875</v>
      </c>
      <c r="D278" t="n">
        <v>1443.998046875</v>
      </c>
      <c r="F278" t="n">
        <v>1960.026489257812</v>
      </c>
      <c r="G278" t="n">
        <v>2683.20654296875</v>
      </c>
      <c r="H278" t="n">
        <v>2388.34765625</v>
      </c>
      <c r="I278" t="n">
        <v>3175.4716796875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775.5816650390625</v>
      </c>
      <c r="C279" t="n">
        <v>955.3269653320312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3125.965576171875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784.7471923828125</v>
      </c>
      <c r="C280" t="n">
        <v>966.0130004882812</v>
      </c>
      <c r="D280" t="n">
        <v>1430.263061523438</v>
      </c>
      <c r="F280" t="n">
        <v>1958.934204101562</v>
      </c>
      <c r="G280" t="n">
        <v>2656.26123046875</v>
      </c>
      <c r="H280" t="n">
        <v>2320.394287109375</v>
      </c>
      <c r="I280" t="n">
        <v>3141.854248046875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972.4076538085938</v>
      </c>
      <c r="D281" t="n">
        <v>1433.674438476562</v>
      </c>
      <c r="F281" t="n">
        <v>1964.89599609375</v>
      </c>
      <c r="G281" t="n">
        <v>2673.45068359375</v>
      </c>
      <c r="H281" t="n">
        <v>2359.16943359375</v>
      </c>
      <c r="I281" t="n">
        <v>3160.30078125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968.33056640625</v>
      </c>
      <c r="D282" t="n">
        <v>1437.9384765625</v>
      </c>
      <c r="F282" t="n">
        <v>2059.4228515625</v>
      </c>
      <c r="G282" t="n">
        <v>2721.1328125</v>
      </c>
      <c r="H282" t="n">
        <v>2412.301025390625</v>
      </c>
      <c r="I282" t="n">
        <v>3193.873046875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952.3656616210938</v>
      </c>
      <c r="D283" t="n">
        <v>1421.780029296875</v>
      </c>
      <c r="F283" t="n">
        <v>2035.757080078125</v>
      </c>
      <c r="G283" t="n">
        <v>2729.705810546875</v>
      </c>
      <c r="H283" t="n">
        <v>2397.944091796875</v>
      </c>
      <c r="I283" t="n">
        <v>3142.796875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957.644287109375</v>
      </c>
      <c r="D284" t="n">
        <v>1429.545043945312</v>
      </c>
      <c r="F284" t="n">
        <v>2041.718994140625</v>
      </c>
      <c r="G284" t="n">
        <v>2736.041015625</v>
      </c>
      <c r="H284" t="n">
        <v>2472.025390625</v>
      </c>
      <c r="I284" t="n">
        <v>3130.364990234375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834.7661743164062</v>
      </c>
      <c r="C285" t="n">
        <v>948.6318969726562</v>
      </c>
      <c r="D285" t="n">
        <v>1417.919677734375</v>
      </c>
      <c r="F285" t="n">
        <v>2011.863647460938</v>
      </c>
      <c r="G285" t="n">
        <v>2703.478759765625</v>
      </c>
      <c r="H285" t="n">
        <v>2426.0966796875</v>
      </c>
      <c r="I285" t="n">
        <v>3097.77978515625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937.81689453125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3053.391357421875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939.31884765625</v>
      </c>
      <c r="D287" t="n">
        <v>1392.06591796875</v>
      </c>
      <c r="F287" t="n">
        <v>1987.06005859375</v>
      </c>
      <c r="G287" t="n">
        <v>2663.483642578125</v>
      </c>
      <c r="H287" t="n">
        <v>2427.5615234375</v>
      </c>
      <c r="I287" t="n">
        <v>3064.387451171875</v>
      </c>
      <c r="J287" t="n">
        <v>1003.088195800781</v>
      </c>
      <c r="K287" t="n">
        <v>182.1710205078125</v>
      </c>
    </row>
    <row r="288">
      <c r="A288" s="2" t="n">
        <v>44981</v>
      </c>
      <c r="B288" t="n">
        <v>841.9888916015625</v>
      </c>
      <c r="C288" t="n">
        <v>939.7481079101562</v>
      </c>
      <c r="D288" t="n">
        <v>1392.021362304688</v>
      </c>
      <c r="F288" t="n">
        <v>2000.622436523438</v>
      </c>
      <c r="G288" t="n">
        <v>2658.964111328125</v>
      </c>
      <c r="H288" t="n">
        <v>2390.447509765625</v>
      </c>
      <c r="I288" t="n">
        <v>3052.404541015625</v>
      </c>
      <c r="J288" t="n">
        <v>994.379638671875</v>
      </c>
      <c r="K288" t="n">
        <v>181.8704071044922</v>
      </c>
    </row>
    <row r="289">
      <c r="A289" s="2" t="n">
        <v>44984</v>
      </c>
      <c r="B289" t="n">
        <v>822.0714721679688</v>
      </c>
      <c r="C289" t="n">
        <v>930.3922119140625</v>
      </c>
      <c r="D289" t="n">
        <v>1354.901123046875</v>
      </c>
      <c r="F289" t="n">
        <v>1856.716186523438</v>
      </c>
      <c r="G289" t="n">
        <v>2668.720458984375</v>
      </c>
      <c r="H289" t="n">
        <v>2354.5546875</v>
      </c>
      <c r="I289" t="n">
        <v>2990.82568359375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826.8223266601562</v>
      </c>
      <c r="C290" t="n">
        <v>924.941650390625</v>
      </c>
      <c r="D290" t="n">
        <v>1335.3759765625</v>
      </c>
      <c r="F290" t="n">
        <v>1852.665771484375</v>
      </c>
      <c r="G290" t="n">
        <v>2676.871826171875</v>
      </c>
      <c r="H290" t="n">
        <v>2340.685302734375</v>
      </c>
      <c r="I290" t="n">
        <v>2973.770263671875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945.1124877929688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3039.163330078125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817.4071655273438</v>
      </c>
      <c r="C292" t="n">
        <v>949.2754516601562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2981.48974609375</v>
      </c>
      <c r="J292" t="n">
        <v>986.2042846679688</v>
      </c>
      <c r="K292" t="n">
        <v>179.4427337646484</v>
      </c>
    </row>
    <row r="293">
      <c r="A293" s="2" t="n">
        <v>44988</v>
      </c>
      <c r="B293" t="n">
        <v>819.08056640625</v>
      </c>
      <c r="C293" t="n">
        <v>960.4766845703125</v>
      </c>
      <c r="D293" t="n">
        <v>1327.97021484375</v>
      </c>
      <c r="F293" t="n">
        <v>1892.533325195312</v>
      </c>
      <c r="G293" t="n">
        <v>2663.441162109375</v>
      </c>
      <c r="H293" t="n">
        <v>2376.35888671875</v>
      </c>
      <c r="I293" t="n">
        <v>3000.071044921875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967.0858764648438</v>
      </c>
      <c r="D294" t="n">
        <v>1353.240356445312</v>
      </c>
      <c r="F294" t="n">
        <v>1946.463989257812</v>
      </c>
      <c r="G294" t="n">
        <v>2733.802978515625</v>
      </c>
      <c r="H294" t="n">
        <v>2382.14599609375</v>
      </c>
      <c r="I294" t="n">
        <v>3026.731201171875</v>
      </c>
      <c r="J294" t="n">
        <v>968.6536865234375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961.8930053710938</v>
      </c>
      <c r="D295" t="n">
        <v>1339.999267578125</v>
      </c>
      <c r="F295" t="n">
        <v>1952.335083007812</v>
      </c>
      <c r="G295" t="n">
        <v>2733.54931640625</v>
      </c>
      <c r="H295" t="n">
        <v>2388.81103515625</v>
      </c>
      <c r="I295" t="n">
        <v>3043.3828125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958.4596557617188</v>
      </c>
      <c r="D296" t="n">
        <v>1328.957641601562</v>
      </c>
      <c r="F296" t="n">
        <v>1915.92626953125</v>
      </c>
      <c r="G296" t="n">
        <v>2725.863037109375</v>
      </c>
      <c r="H296" t="n">
        <v>2352.64990234375</v>
      </c>
      <c r="I296" t="n">
        <v>2995.3134765625</v>
      </c>
      <c r="J296" t="n">
        <v>941.950439453125</v>
      </c>
      <c r="K296" t="n">
        <v>180.3907165527344</v>
      </c>
    </row>
    <row r="297">
      <c r="A297" s="2" t="n">
        <v>44995</v>
      </c>
      <c r="B297" t="n">
        <v>795.6048583984375</v>
      </c>
      <c r="C297" t="n">
        <v>958.159423828125</v>
      </c>
      <c r="D297" t="n">
        <v>1321.012939453125</v>
      </c>
      <c r="F297" t="n">
        <v>1855.89697265625</v>
      </c>
      <c r="G297" t="n">
        <v>2738.617431640625</v>
      </c>
      <c r="H297" t="n">
        <v>2319.34423828125</v>
      </c>
      <c r="I297" t="n">
        <v>2990.062255859375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942.9669189453125</v>
      </c>
      <c r="D298" t="n">
        <v>1288.291748046875</v>
      </c>
      <c r="F298" t="n">
        <v>1785.627807617188</v>
      </c>
      <c r="G298" t="n">
        <v>2688.5703125</v>
      </c>
      <c r="H298" t="n">
        <v>2257.15380859375</v>
      </c>
      <c r="I298" t="n">
        <v>2946.032958984375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930.4782104492188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2885.89013671875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759.7615356445312</v>
      </c>
      <c r="C300" t="n">
        <v>926.7014770507812</v>
      </c>
      <c r="D300" t="n">
        <v>1274.422241210938</v>
      </c>
      <c r="F300" t="n">
        <v>1728.830078125</v>
      </c>
      <c r="G300" t="n">
        <v>2703.098876953125</v>
      </c>
      <c r="H300" t="n">
        <v>2209.66259765625</v>
      </c>
      <c r="I300" t="n">
        <v>2871.482421875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920.4784545898438</v>
      </c>
      <c r="D301" t="n">
        <v>1260.462890625</v>
      </c>
      <c r="F301" t="n">
        <v>1734.018310546875</v>
      </c>
      <c r="G301" t="n">
        <v>2707.533203125</v>
      </c>
      <c r="H301" t="n">
        <v>2188.126953125</v>
      </c>
      <c r="I301" t="n">
        <v>2859.005859375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951.4212646484375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2853.888916015625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936.3148193359375</v>
      </c>
      <c r="D303" t="n">
        <v>1260.058959960938</v>
      </c>
      <c r="F303" t="n">
        <v>1659.653198242188</v>
      </c>
      <c r="G303" t="n">
        <v>2727.171875</v>
      </c>
      <c r="H303" t="n">
        <v>2225.85107421875</v>
      </c>
      <c r="I303" t="n">
        <v>2821.574462890625</v>
      </c>
      <c r="J303" t="n">
        <v>985.4935302734375</v>
      </c>
      <c r="K303" t="n">
        <v>169.7781219482422</v>
      </c>
    </row>
    <row r="304">
      <c r="A304" s="2" t="n">
        <v>45006</v>
      </c>
      <c r="B304" t="n">
        <v>714.098876953125</v>
      </c>
      <c r="C304" t="n">
        <v>930.3492431640625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2788.181640625</v>
      </c>
      <c r="J304" t="n">
        <v>973.6302490234375</v>
      </c>
      <c r="K304" t="n">
        <v>169.4313049316406</v>
      </c>
    </row>
    <row r="305">
      <c r="A305" s="2" t="n">
        <v>45007</v>
      </c>
      <c r="B305" t="n">
        <v>719.1092529296875</v>
      </c>
      <c r="C305" t="n">
        <v>928.2463989257812</v>
      </c>
      <c r="D305" t="n">
        <v>1247.131958007812</v>
      </c>
      <c r="F305" t="n">
        <v>1637.807861328125</v>
      </c>
      <c r="G305" t="n">
        <v>2712.8544921875</v>
      </c>
      <c r="H305" t="n">
        <v>2193.9130859375</v>
      </c>
      <c r="I305" t="n">
        <v>2810.353271484375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914.8992919921875</v>
      </c>
      <c r="D306" t="n">
        <v>1233.935913085938</v>
      </c>
      <c r="F306" t="n">
        <v>1622.789306640625</v>
      </c>
      <c r="G306" t="n">
        <v>2690.2177734375</v>
      </c>
      <c r="H306" t="n">
        <v>2161.755859375</v>
      </c>
      <c r="I306" t="n">
        <v>2804.832275390625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711.771484375</v>
      </c>
      <c r="C307" t="n">
        <v>902.7538452148438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2801.107666015625</v>
      </c>
      <c r="J307" t="n">
        <v>979.2285766601562</v>
      </c>
      <c r="K307" t="n">
        <v>167.2810516357422</v>
      </c>
    </row>
    <row r="308">
      <c r="A308" s="2" t="n">
        <v>45012</v>
      </c>
      <c r="B308" t="n">
        <v>699.3171997070312</v>
      </c>
      <c r="C308" t="n">
        <v>902.5392456054688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2802.723388671875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893.6124877929688</v>
      </c>
      <c r="D309" t="n">
        <v>1236.673706054688</v>
      </c>
      <c r="F309" t="n">
        <v>1519.251586914062</v>
      </c>
      <c r="G309" t="n">
        <v>2713.614990234375</v>
      </c>
      <c r="H309" t="n">
        <v>2160.949951171875</v>
      </c>
      <c r="I309" t="n">
        <v>2796.978515625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704.0489501953125</v>
      </c>
      <c r="C310" t="n">
        <v>916.2726440429688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2817.62451171875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931.5081176757812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2877.766845703125</v>
      </c>
      <c r="J311" t="n">
        <v>979.1394653320312</v>
      </c>
      <c r="K311" t="n">
        <v>168.8995208740234</v>
      </c>
    </row>
    <row r="312">
      <c r="A312" s="2" t="n">
        <v>45019</v>
      </c>
      <c r="B312" t="n">
        <v>740.78662109375</v>
      </c>
      <c r="C312" t="n">
        <v>942.5807495117188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2872.47021484375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953.7817993164062</v>
      </c>
      <c r="D313" t="n">
        <v>1277.923095703125</v>
      </c>
      <c r="F313" t="n">
        <v>1652.644653320312</v>
      </c>
      <c r="G313" t="n">
        <v>2758.678955078125</v>
      </c>
      <c r="H313" t="n">
        <v>2222.2373046875</v>
      </c>
      <c r="I313" t="n">
        <v>2908.19677734375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937.1730346679688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2891.0517578125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946.8291625976562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2929.381103515625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770.3114013671875</v>
      </c>
      <c r="C316" t="n">
        <v>933.0101928710938</v>
      </c>
      <c r="D316" t="n">
        <v>1262.303100585938</v>
      </c>
      <c r="F316" t="n">
        <v>1637.534790039062</v>
      </c>
      <c r="G316" t="n">
        <v>2774.0517578125</v>
      </c>
      <c r="H316" t="n">
        <v>2203.6552734375</v>
      </c>
      <c r="I316" t="n">
        <v>2884.858642578125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939.4475708007812</v>
      </c>
      <c r="D317" t="n">
        <v>1282.187377929688</v>
      </c>
      <c r="F317" t="n">
        <v>1657.150146484375</v>
      </c>
      <c r="G317" t="n">
        <v>2797.998291015625</v>
      </c>
      <c r="H317" t="n">
        <v>2218.843017578125</v>
      </c>
      <c r="I317" t="n">
        <v>2909.857666015625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920.0064086914062</v>
      </c>
      <c r="D318" t="n">
        <v>1247.087280273438</v>
      </c>
      <c r="F318" t="n">
        <v>1612.048706054688</v>
      </c>
      <c r="G318" t="n">
        <v>2788.918212890625</v>
      </c>
      <c r="H318" t="n">
        <v>2144.68798828125</v>
      </c>
      <c r="I318" t="n">
        <v>2862.462158203125</v>
      </c>
      <c r="J318" t="n">
        <v>965.8101806640625</v>
      </c>
      <c r="K318" t="n">
        <v>170.3099060058594</v>
      </c>
    </row>
    <row r="319">
      <c r="A319" s="2" t="n">
        <v>45033</v>
      </c>
      <c r="B319" t="n">
        <v>748.5861206054688</v>
      </c>
      <c r="C319" t="n">
        <v>894.556640625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2818.16259765625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774.802734375</v>
      </c>
      <c r="C320" t="n">
        <v>913.1396484375</v>
      </c>
      <c r="D320" t="n">
        <v>1130.520751953125</v>
      </c>
      <c r="F320" t="n">
        <v>1623.653930664062</v>
      </c>
      <c r="G320" t="n">
        <v>2786.8486328125</v>
      </c>
      <c r="H320" t="n">
        <v>2127.034423828125</v>
      </c>
      <c r="I320" t="n">
        <v>2810.308837890625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750.5194091796875</v>
      </c>
      <c r="C321" t="n">
        <v>891.5525512695312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2773.37109375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890.5225219726562</v>
      </c>
      <c r="D322" t="n">
        <v>1098.248413085938</v>
      </c>
      <c r="F322" t="n">
        <v>1600.170166015625</v>
      </c>
      <c r="G322" t="n">
        <v>2784.399169921875</v>
      </c>
      <c r="H322" t="n">
        <v>2095.023193359375</v>
      </c>
      <c r="I322" t="n">
        <v>2787.014892578125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900.3504028320312</v>
      </c>
      <c r="D323" t="n">
        <v>1101.794189453125</v>
      </c>
      <c r="F323" t="n">
        <v>1601.945190429688</v>
      </c>
      <c r="G323" t="n">
        <v>2795.2109375</v>
      </c>
      <c r="H323" t="n">
        <v>2100.5419921875</v>
      </c>
      <c r="I323" t="n">
        <v>2837.32763671875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748.5286865234375</v>
      </c>
      <c r="C324" t="n">
        <v>904.72802734375</v>
      </c>
      <c r="D324" t="n">
        <v>1100.851684570312</v>
      </c>
      <c r="F324" t="n">
        <v>1602.263671875</v>
      </c>
      <c r="G324" t="n">
        <v>2886.56298828125</v>
      </c>
      <c r="H324" t="n">
        <v>2169.373779296875</v>
      </c>
      <c r="I324" t="n">
        <v>2849.85009765625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904.2130126953125</v>
      </c>
      <c r="D325" t="n">
        <v>1099.594970703125</v>
      </c>
      <c r="F325" t="n">
        <v>1601.80859375</v>
      </c>
      <c r="G325" t="n">
        <v>2887.9990234375</v>
      </c>
      <c r="H325" t="n">
        <v>2183.975341796875</v>
      </c>
      <c r="I325" t="n">
        <v>2850.9267578125</v>
      </c>
      <c r="J325" t="n">
        <v>885.9664916992188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914.5989379882812</v>
      </c>
      <c r="D326" t="n">
        <v>1101.973876953125</v>
      </c>
      <c r="F326" t="n">
        <v>1601.99072265625</v>
      </c>
      <c r="G326" t="n">
        <v>2928.71240234375</v>
      </c>
      <c r="H326" t="n">
        <v>2183.975341796875</v>
      </c>
      <c r="I326" t="n">
        <v>2870.809814453125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919.491455078125</v>
      </c>
      <c r="D327" t="n">
        <v>1118.760620117188</v>
      </c>
      <c r="F327" t="n">
        <v>1623.881591796875</v>
      </c>
      <c r="G327" t="n">
        <v>2956.671142578125</v>
      </c>
      <c r="H327" t="n">
        <v>2238.181396484375</v>
      </c>
      <c r="I327" t="n">
        <v>2861.654052734375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804.866455078125</v>
      </c>
      <c r="C328" t="n">
        <v>928.9634399414062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2889.750244140625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931.975341796875</v>
      </c>
      <c r="D329" t="n">
        <v>1146.768920898438</v>
      </c>
      <c r="F329" t="n">
        <v>1693.968627929688</v>
      </c>
      <c r="G329" t="n">
        <v>3068.844482421875</v>
      </c>
      <c r="H329" t="n">
        <v>2320.0771484375</v>
      </c>
      <c r="I329" t="n">
        <v>2889.884765625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924.4674682617188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2854.427734375</v>
      </c>
      <c r="J330" t="n">
        <v>923.822265625</v>
      </c>
      <c r="K330" t="n">
        <v>178.0785522460938</v>
      </c>
    </row>
    <row r="331">
      <c r="A331" s="2" t="n">
        <v>45050</v>
      </c>
      <c r="B331" t="n">
        <v>789.5653076171875</v>
      </c>
      <c r="C331" t="n">
        <v>931.3207397460938</v>
      </c>
      <c r="D331" t="n">
        <v>1143.267944335938</v>
      </c>
      <c r="F331" t="n">
        <v>1679.268432617188</v>
      </c>
      <c r="G331" t="n">
        <v>3119.314453125</v>
      </c>
      <c r="H331" t="n">
        <v>2280.203857421875</v>
      </c>
      <c r="I331" t="n">
        <v>2891.0517578125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921.4993896484375</v>
      </c>
      <c r="D332" t="n">
        <v>1130.296142578125</v>
      </c>
      <c r="F332" t="n">
        <v>1656.603881835938</v>
      </c>
      <c r="G332" t="n">
        <v>3096.508056640625</v>
      </c>
      <c r="H332" t="n">
        <v>2265.797607421875</v>
      </c>
      <c r="I332" t="n">
        <v>2900.028564453125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939.1340942382812</v>
      </c>
      <c r="D333" t="n">
        <v>1136.131225585938</v>
      </c>
      <c r="F333" t="n">
        <v>1684.638916015625</v>
      </c>
      <c r="G333" t="n">
        <v>3131.731201171875</v>
      </c>
      <c r="H333" t="n">
        <v>2282.645751953125</v>
      </c>
      <c r="I333" t="n">
        <v>2917.891845703125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941.97119140625</v>
      </c>
      <c r="D334" t="n">
        <v>1140.709350585938</v>
      </c>
      <c r="F334" t="n">
        <v>1693.194946289062</v>
      </c>
      <c r="G334" t="n">
        <v>3090.949951171875</v>
      </c>
      <c r="H334" t="n">
        <v>2292.827392578125</v>
      </c>
      <c r="I334" t="n">
        <v>2947.19970703125</v>
      </c>
      <c r="J334" t="n">
        <v>931.109130859375</v>
      </c>
      <c r="K334" t="n">
        <v>176.7837677001953</v>
      </c>
    </row>
    <row r="335">
      <c r="A335" s="2" t="n">
        <v>45056</v>
      </c>
      <c r="B335" t="n">
        <v>797.17041015625</v>
      </c>
      <c r="C335" t="n">
        <v>941.3603515625</v>
      </c>
      <c r="D335" t="n">
        <v>1134.021606445312</v>
      </c>
      <c r="F335" t="n">
        <v>1698.292114257812</v>
      </c>
      <c r="G335" t="n">
        <v>3140.723876953125</v>
      </c>
      <c r="H335" t="n">
        <v>2281.448974609375</v>
      </c>
      <c r="I335" t="n">
        <v>2950.386474609375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949.91552734375</v>
      </c>
      <c r="D336" t="n">
        <v>1127.60302734375</v>
      </c>
      <c r="F336" t="n">
        <v>1704.117431640625</v>
      </c>
      <c r="G336" t="n">
        <v>3192.2060546875</v>
      </c>
      <c r="H336" t="n">
        <v>2279.202392578125</v>
      </c>
      <c r="I336" t="n">
        <v>2946.212646484375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956.3758544921875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2939.165771484375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798.3104858398438</v>
      </c>
      <c r="C338" t="n">
        <v>960.0859375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2921.8857421875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812.358642578125</v>
      </c>
      <c r="C339" t="n">
        <v>952.1851806640625</v>
      </c>
      <c r="D339" t="n">
        <v>1134.964477539062</v>
      </c>
      <c r="F339" t="n">
        <v>1711.353759765625</v>
      </c>
      <c r="G339" t="n">
        <v>3192.025634765625</v>
      </c>
      <c r="H339" t="n">
        <v>2304.010498046875</v>
      </c>
      <c r="I339" t="n">
        <v>2924.668701171875</v>
      </c>
      <c r="J339" t="n">
        <v>939.4622802734375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938.0864868164062</v>
      </c>
      <c r="D340" t="n">
        <v>1119.344360351562</v>
      </c>
      <c r="F340" t="n">
        <v>1693.6044921875</v>
      </c>
      <c r="G340" t="n">
        <v>3202.09765625</v>
      </c>
      <c r="H340" t="n">
        <v>2346.178955078125</v>
      </c>
      <c r="I340" t="n">
        <v>2880.280029296875</v>
      </c>
      <c r="J340" t="n">
        <v>936.7518310546875</v>
      </c>
      <c r="K340" t="n">
        <v>176.7837677001953</v>
      </c>
    </row>
    <row r="341">
      <c r="A341" s="2" t="n">
        <v>45064</v>
      </c>
      <c r="B341" t="n">
        <v>812.7741088867188</v>
      </c>
      <c r="C341" t="n">
        <v>942.7568969726562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2872.3359375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956.244873046875</v>
      </c>
      <c r="D342" t="n">
        <v>1139.093627929688</v>
      </c>
      <c r="F342" t="n">
        <v>1735.338134765625</v>
      </c>
      <c r="G342" t="n">
        <v>3192.4306640625</v>
      </c>
      <c r="H342" t="n">
        <v>2387.127197265625</v>
      </c>
      <c r="I342" t="n">
        <v>2892.981689453125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844.6192016601562</v>
      </c>
      <c r="C343" t="n">
        <v>977.63330078125</v>
      </c>
      <c r="D343" t="n">
        <v>1160.548828125</v>
      </c>
      <c r="F343" t="n">
        <v>1792.044921875</v>
      </c>
      <c r="G343" t="n">
        <v>3215.316650390625</v>
      </c>
      <c r="H343" t="n">
        <v>2461.79443359375</v>
      </c>
      <c r="I343" t="n">
        <v>2961.068115234375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831.7789306640625</v>
      </c>
      <c r="C344" t="n">
        <v>966.7208251953125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2959.587158203125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970.7366333007812</v>
      </c>
      <c r="D345" t="n">
        <v>1165.800170898438</v>
      </c>
      <c r="F345" t="n">
        <v>1772.930419921875</v>
      </c>
      <c r="G345" t="n">
        <v>3213.11328125</v>
      </c>
      <c r="H345" t="n">
        <v>2425.462158203125</v>
      </c>
      <c r="I345" t="n">
        <v>2965.242431640625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974.2720947265625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2956.400634765625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994.5260009765625</v>
      </c>
      <c r="D347" t="n">
        <v>1182.6767578125</v>
      </c>
      <c r="F347" t="n">
        <v>1797.415283203125</v>
      </c>
      <c r="G347" t="n">
        <v>3234.425537109375</v>
      </c>
      <c r="H347" t="n">
        <v>2485.162353515625</v>
      </c>
      <c r="I347" t="n">
        <v>2988.177001953125</v>
      </c>
      <c r="J347" t="n">
        <v>990.6028442382812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983.1768798828125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2980.5029296875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991.6015625</v>
      </c>
      <c r="D349" t="n">
        <v>1188.42236328125</v>
      </c>
      <c r="F349" t="n">
        <v>1797.597290039062</v>
      </c>
      <c r="G349" t="n">
        <v>3227.50146484375</v>
      </c>
      <c r="H349" t="n">
        <v>2477.05517578125</v>
      </c>
      <c r="I349" t="n">
        <v>2976.777099609375</v>
      </c>
      <c r="J349" t="n">
        <v>976.0737915039062</v>
      </c>
      <c r="K349" t="n">
        <v>186.1247253417969</v>
      </c>
    </row>
    <row r="350">
      <c r="A350" s="2" t="n">
        <v>45077</v>
      </c>
      <c r="B350" t="n">
        <v>880.203369140625</v>
      </c>
      <c r="C350" t="n">
        <v>999.6766967773438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2952.81005859375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996.8831176757812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2983.778564453125</v>
      </c>
      <c r="J351" t="n">
        <v>995.9794921875</v>
      </c>
      <c r="K351" t="n">
        <v>188.2749938964844</v>
      </c>
    </row>
    <row r="352">
      <c r="A352" s="2" t="n">
        <v>45079</v>
      </c>
      <c r="B352" t="n">
        <v>887.101806640625</v>
      </c>
      <c r="C352" t="n">
        <v>992.6490478515625</v>
      </c>
      <c r="D352" t="n">
        <v>1181.787963867188</v>
      </c>
      <c r="F352" t="n">
        <v>1836.509399414062</v>
      </c>
      <c r="G352" t="n">
        <v>3249.48828125</v>
      </c>
      <c r="H352" t="n">
        <v>2552.333984375</v>
      </c>
      <c r="I352" t="n">
        <v>2967.26220703125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993.7401733398438</v>
      </c>
      <c r="D353" t="n">
        <v>1186.791870117188</v>
      </c>
      <c r="F353" t="n">
        <v>1808.929565429688</v>
      </c>
      <c r="G353" t="n">
        <v>3263.6513671875</v>
      </c>
      <c r="H353" t="n">
        <v>2544.00732421875</v>
      </c>
      <c r="I353" t="n">
        <v>2952.27099609375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985.2720336914062</v>
      </c>
      <c r="D354" t="n">
        <v>1163.5927734375</v>
      </c>
      <c r="F354" t="n">
        <v>1742.52880859375</v>
      </c>
      <c r="G354" t="n">
        <v>3193.64453125</v>
      </c>
      <c r="H354" t="n">
        <v>2432.4697265625</v>
      </c>
      <c r="I354" t="n">
        <v>2901.464111328125</v>
      </c>
      <c r="J354" t="n">
        <v>965.27685546875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985.6649780273438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2939.704345703125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983.6572265625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2905.190185546875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968.8159790039062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2880.818359375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994.9190063476562</v>
      </c>
      <c r="D358" t="n">
        <v>1175.374267578125</v>
      </c>
      <c r="F358" t="n">
        <v>1720.27392578125</v>
      </c>
      <c r="G358" t="n">
        <v>3233.5263671875</v>
      </c>
      <c r="H358" t="n">
        <v>2433.763671875</v>
      </c>
      <c r="I358" t="n">
        <v>2914.570068359375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882.6767578125</v>
      </c>
      <c r="C359" t="n">
        <v>987.6295776367188</v>
      </c>
      <c r="D359" t="n">
        <v>1187.110107421875</v>
      </c>
      <c r="F359" t="n">
        <v>1727.828857421875</v>
      </c>
      <c r="G359" t="n">
        <v>3414.9052734375</v>
      </c>
      <c r="H359" t="n">
        <v>2461.35498046875</v>
      </c>
      <c r="I359" t="n">
        <v>2911.69775390625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892.6669921875</v>
      </c>
      <c r="C360" t="n">
        <v>991.6015625</v>
      </c>
      <c r="D360" t="n">
        <v>1183.061889648438</v>
      </c>
      <c r="F360" t="n">
        <v>1708.714111328125</v>
      </c>
      <c r="G360" t="n">
        <v>3493.09521484375</v>
      </c>
      <c r="H360" t="n">
        <v>2424.26513671875</v>
      </c>
      <c r="I360" t="n">
        <v>2918.29541015625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998.3672485351562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2908.57373046875</v>
      </c>
      <c r="J361" t="n">
        <v>961.0560913085938</v>
      </c>
      <c r="K361" t="n">
        <v>179.8589324951172</v>
      </c>
    </row>
    <row r="362">
      <c r="A362" s="2" t="n">
        <v>45093</v>
      </c>
      <c r="B362" t="n">
        <v>887.7686157226562</v>
      </c>
      <c r="C362" t="n">
        <v>1002.383056640625</v>
      </c>
      <c r="D362" t="n">
        <v>1175.101318359375</v>
      </c>
      <c r="F362" t="n">
        <v>1693.058349609375</v>
      </c>
      <c r="G362" t="n">
        <v>3480.0107421875</v>
      </c>
      <c r="H362" t="n">
        <v>2421.579833984375</v>
      </c>
      <c r="I362" t="n">
        <v>2871.134521484375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993.0857543945312</v>
      </c>
      <c r="D363" t="n">
        <v>1177.239379882812</v>
      </c>
      <c r="F363" t="n">
        <v>1704.891235351562</v>
      </c>
      <c r="G363" t="n">
        <v>3475.02001953125</v>
      </c>
      <c r="H363" t="n">
        <v>2413.93701171875</v>
      </c>
      <c r="I363" t="n">
        <v>2903.23779296875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881.0054321289062</v>
      </c>
      <c r="C364" t="n">
        <v>1020.235778808594</v>
      </c>
      <c r="D364" t="n">
        <v>1185.791015625</v>
      </c>
      <c r="F364" t="n">
        <v>1715.313232421875</v>
      </c>
      <c r="G364" t="n">
        <v>3517.554443359375</v>
      </c>
      <c r="H364" t="n">
        <v>2426.60888671875</v>
      </c>
      <c r="I364" t="n">
        <v>2918.8828125</v>
      </c>
      <c r="J364" t="n">
        <v>984.0272216796875</v>
      </c>
      <c r="K364" t="n">
        <v>176.8762664794922</v>
      </c>
    </row>
    <row r="365">
      <c r="A365" s="2" t="n">
        <v>45098</v>
      </c>
      <c r="B365" t="n">
        <v>889.8167724609375</v>
      </c>
      <c r="C365" t="n">
        <v>1021.8076171875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2946.46484375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876.2615356445312</v>
      </c>
      <c r="C366" t="n">
        <v>1015.65283203125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2928.649658203125</v>
      </c>
      <c r="J366" t="n">
        <v>994.4242553710938</v>
      </c>
      <c r="K366" t="n">
        <v>176.7837677001953</v>
      </c>
    </row>
    <row r="367">
      <c r="A367" s="2" t="n">
        <v>45100</v>
      </c>
      <c r="B367" t="n">
        <v>869.449951171875</v>
      </c>
      <c r="C367" t="n">
        <v>1017.180358886719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2908.619140625</v>
      </c>
      <c r="J367" t="n">
        <v>991.26953125</v>
      </c>
      <c r="K367" t="n">
        <v>175.6971282958984</v>
      </c>
    </row>
    <row r="368">
      <c r="A368" s="2" t="n">
        <v>45103</v>
      </c>
      <c r="B368" t="n">
        <v>890.1743774414062</v>
      </c>
      <c r="C368" t="n">
        <v>1019.232177734375</v>
      </c>
      <c r="D368" t="n">
        <v>1155.723022460938</v>
      </c>
      <c r="F368" t="n">
        <v>1651.142578125</v>
      </c>
      <c r="G368" t="n">
        <v>3441.748046875</v>
      </c>
      <c r="H368" t="n">
        <v>2395.892578125</v>
      </c>
      <c r="I368" t="n">
        <v>2884.473388671875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1021.41455078125</v>
      </c>
      <c r="D369" t="n">
        <v>1163.729370117188</v>
      </c>
      <c r="F369" t="n">
        <v>1674.125732421875</v>
      </c>
      <c r="G369" t="n">
        <v>3421.649658203125</v>
      </c>
      <c r="H369" t="n">
        <v>2388.933837890625</v>
      </c>
      <c r="I369" t="n">
        <v>2891.437255859375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1021.632690429688</v>
      </c>
      <c r="D370" t="n">
        <v>1176.64794921875</v>
      </c>
      <c r="F370" t="n">
        <v>1682.818237304688</v>
      </c>
      <c r="G370" t="n">
        <v>3448.85205078125</v>
      </c>
      <c r="H370" t="n">
        <v>2381.119873046875</v>
      </c>
      <c r="I370" t="n">
        <v>2907.805419921875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1037.0849609375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2986.300537109375</v>
      </c>
      <c r="J371" t="n">
        <v>1004.91015625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1031.541381835938</v>
      </c>
      <c r="D372" t="n">
        <v>1213.356811523438</v>
      </c>
      <c r="F372" t="n">
        <v>1732.470947265625</v>
      </c>
      <c r="G372" t="n">
        <v>3432.5751953125</v>
      </c>
      <c r="H372" t="n">
        <v>2374.210205078125</v>
      </c>
      <c r="I372" t="n">
        <v>2959.216064453125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1039.398315429688</v>
      </c>
      <c r="D373" t="n">
        <v>1223.77392578125</v>
      </c>
      <c r="F373" t="n">
        <v>1743.57568359375</v>
      </c>
      <c r="G373" t="n">
        <v>3446.783447265625</v>
      </c>
      <c r="H373" t="n">
        <v>2376.969482421875</v>
      </c>
      <c r="I373" t="n">
        <v>2992.26904296875</v>
      </c>
      <c r="J373" t="n">
        <v>1020.150207519531</v>
      </c>
      <c r="K373" t="n">
        <v>183.0958557128906</v>
      </c>
    </row>
    <row r="374">
      <c r="A374" s="2" t="n">
        <v>45112</v>
      </c>
      <c r="B374" t="n">
        <v>913.1209106445312</v>
      </c>
      <c r="C374" t="n">
        <v>1043.065063476562</v>
      </c>
      <c r="D374" t="n">
        <v>1225.729858398438</v>
      </c>
      <c r="F374" t="n">
        <v>1758.996948242188</v>
      </c>
      <c r="G374" t="n">
        <v>3473.71630859375</v>
      </c>
      <c r="H374" t="n">
        <v>2371.548583984375</v>
      </c>
      <c r="I374" t="n">
        <v>3002.306640625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1030.7119140625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3004.974853515625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1010.589294433594</v>
      </c>
      <c r="D376" t="n">
        <v>1210.1728515625</v>
      </c>
      <c r="F376" t="n">
        <v>1754.744506835938</v>
      </c>
      <c r="G376" t="n">
        <v>3422.908447265625</v>
      </c>
      <c r="H376" t="n">
        <v>2358.4853515625</v>
      </c>
      <c r="I376" t="n">
        <v>3010.717041015625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981.6929321289062</v>
      </c>
      <c r="D377" t="n">
        <v>1209.2177734375</v>
      </c>
      <c r="F377" t="n">
        <v>1761.380126953125</v>
      </c>
      <c r="G377" t="n">
        <v>3374.978271484375</v>
      </c>
      <c r="H377" t="n">
        <v>2318.758544921875</v>
      </c>
      <c r="I377" t="n">
        <v>2958.8994140625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973.3118896484375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2959.306396484375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898.5028076171875</v>
      </c>
      <c r="C379" t="n">
        <v>969.5145874023438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2948.002197265625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967.98681640625</v>
      </c>
      <c r="D380" t="n">
        <v>1241.923706054688</v>
      </c>
      <c r="F380" t="n">
        <v>1796.521728515625</v>
      </c>
      <c r="G380" t="n">
        <v>3456.630615234375</v>
      </c>
      <c r="H380" t="n">
        <v>2335.390625</v>
      </c>
      <c r="I380" t="n">
        <v>3020.936279296875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1004.783752441406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3178.37890625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958.0866088867188</v>
      </c>
      <c r="C382" t="n">
        <v>1007.228149414062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3157.624267578125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1018.970275878906</v>
      </c>
      <c r="D383" t="n">
        <v>1342.089111328125</v>
      </c>
      <c r="F383" t="n">
        <v>1984.566650390625</v>
      </c>
      <c r="G383" t="n">
        <v>3522.095947265625</v>
      </c>
      <c r="H383" t="n">
        <v>2444.945556640625</v>
      </c>
      <c r="I383" t="n">
        <v>3162.2822265625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1020.585144042969</v>
      </c>
      <c r="D384" t="n">
        <v>1341.861694335938</v>
      </c>
      <c r="F384" t="n">
        <v>2027.93310546875</v>
      </c>
      <c r="G384" t="n">
        <v>3558.425537109375</v>
      </c>
      <c r="H384" t="n">
        <v>2521.138671875</v>
      </c>
      <c r="I384" t="n">
        <v>3138.0458984375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1017.723571777344</v>
      </c>
      <c r="D385" t="n">
        <v>1318.708251953125</v>
      </c>
      <c r="F385" t="n">
        <v>2069.149658203125</v>
      </c>
      <c r="G385" t="n">
        <v>3532.52734375</v>
      </c>
      <c r="H385" t="n">
        <v>2474.55419921875</v>
      </c>
      <c r="I385" t="n">
        <v>3140.0859375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982.1940307617188</v>
      </c>
      <c r="D386" t="n">
        <v>1211.446411132812</v>
      </c>
      <c r="F386" t="n">
        <v>2178.453369140625</v>
      </c>
      <c r="G386" t="n">
        <v>3468.00634765625</v>
      </c>
      <c r="H386" t="n">
        <v>2330.239013671875</v>
      </c>
      <c r="I386" t="n">
        <v>3053.9521484375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979.9485473632812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3077.933349609375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978.7599487304688</v>
      </c>
      <c r="D388" t="n">
        <v>1214.17578125</v>
      </c>
      <c r="F388" t="n">
        <v>2119.80615234375</v>
      </c>
      <c r="G388" t="n">
        <v>3456.900146484375</v>
      </c>
      <c r="H388" t="n">
        <v>2297.5390625</v>
      </c>
      <c r="I388" t="n">
        <v>3081.9228515625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981.7974853515625</v>
      </c>
      <c r="D389" t="n">
        <v>1227.139892578125</v>
      </c>
      <c r="F389" t="n">
        <v>2107.04833984375</v>
      </c>
      <c r="G389" t="n">
        <v>3415.3095703125</v>
      </c>
      <c r="H389" t="n">
        <v>2288.3154296875</v>
      </c>
      <c r="I389" t="n">
        <v>3072.08544921875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983.866943359375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3079.8828125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902.8506469726562</v>
      </c>
      <c r="C391" t="n">
        <v>971.7154541015625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3042.255615234375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983.2944946289062</v>
      </c>
      <c r="D392" t="n">
        <v>1233.371826171875</v>
      </c>
      <c r="F392" t="n">
        <v>2144.900390625</v>
      </c>
      <c r="G392" t="n">
        <v>3494.489013671875</v>
      </c>
      <c r="H392" t="n">
        <v>2327.515869140625</v>
      </c>
      <c r="I392" t="n">
        <v>3102.1416015625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1002.490234375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3129.885986328125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995.79833984375</v>
      </c>
      <c r="D394" t="n">
        <v>1234.418212890625</v>
      </c>
      <c r="F394" t="n">
        <v>2063.63525390625</v>
      </c>
      <c r="G394" t="n">
        <v>3463.959716796875</v>
      </c>
      <c r="H394" t="n">
        <v>2314.2451171875</v>
      </c>
      <c r="I394" t="n">
        <v>3119.5498046875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991.0433959960938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3082.64794921875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948.3480834960938</v>
      </c>
      <c r="C396" t="n">
        <v>1007.641174316406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3122.1787109375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1013.320861816406</v>
      </c>
      <c r="D397" t="n">
        <v>1267.306274414062</v>
      </c>
      <c r="F397" t="n">
        <v>2177.798828125</v>
      </c>
      <c r="G397" t="n">
        <v>3554.37890625</v>
      </c>
      <c r="H397" t="n">
        <v>2395.24609375</v>
      </c>
      <c r="I397" t="n">
        <v>3158.89990234375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1004.999755859375</v>
      </c>
      <c r="D398" t="n">
        <v>1264.758911132812</v>
      </c>
      <c r="F398" t="n">
        <v>2187.14501953125</v>
      </c>
      <c r="G398" t="n">
        <v>3552.760498046875</v>
      </c>
      <c r="H398" t="n">
        <v>2382.9072265625</v>
      </c>
      <c r="I398" t="n">
        <v>3146.70458984375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1007.465393066406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3139.360595703125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998.7920532226562</v>
      </c>
      <c r="D400" t="n">
        <v>1263.758056640625</v>
      </c>
      <c r="F400" t="n">
        <v>2195.322998046875</v>
      </c>
      <c r="G400" t="n">
        <v>3570.97021484375</v>
      </c>
      <c r="H400" t="n">
        <v>2376.798828125</v>
      </c>
      <c r="I400" t="n">
        <v>3120.864990234375</v>
      </c>
      <c r="J400" t="n">
        <v>1126.954345703125</v>
      </c>
      <c r="K400" t="n">
        <v>193.5928344726562</v>
      </c>
    </row>
    <row r="401">
      <c r="A401" s="2" t="n">
        <v>45149</v>
      </c>
      <c r="B401" t="n">
        <v>1022.023193359375</v>
      </c>
      <c r="C401" t="n">
        <v>1031.504028320312</v>
      </c>
      <c r="D401" t="n">
        <v>1248.064575195312</v>
      </c>
      <c r="F401" t="n">
        <v>2177.331787109375</v>
      </c>
      <c r="G401" t="n">
        <v>3559.594482421875</v>
      </c>
      <c r="H401" t="n">
        <v>2400.372802734375</v>
      </c>
      <c r="I401" t="n">
        <v>3126.939208984375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1031.107666015625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3127.890869140625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984.7828979492188</v>
      </c>
      <c r="C403" t="n">
        <v>1036.52294921875</v>
      </c>
      <c r="D403" t="n">
        <v>1290.50537109375</v>
      </c>
      <c r="F403" t="n">
        <v>2163.031982421875</v>
      </c>
      <c r="G403" t="n">
        <v>3686.07421875</v>
      </c>
      <c r="H403" t="n">
        <v>2439.49951171875</v>
      </c>
      <c r="I403" t="n">
        <v>3135.643310546875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1036.12646484375</v>
      </c>
      <c r="D404" t="n">
        <v>1284.1826171875</v>
      </c>
      <c r="F404" t="n">
        <v>2186.91162109375</v>
      </c>
      <c r="G404" t="n">
        <v>3646.1474609375</v>
      </c>
      <c r="H404" t="n">
        <v>2410.994873046875</v>
      </c>
      <c r="I404" t="n">
        <v>3115.107421875</v>
      </c>
      <c r="J404" t="n">
        <v>1123.261108398438</v>
      </c>
      <c r="K404" t="n">
        <v>193.0841522216797</v>
      </c>
    </row>
    <row r="405">
      <c r="A405" s="2" t="n">
        <v>45156</v>
      </c>
      <c r="B405" t="n">
        <v>954.5562133789062</v>
      </c>
      <c r="C405" t="n">
        <v>1033.485107421875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3052.86376953125</v>
      </c>
      <c r="J405" t="n">
        <v>1104.156127929688</v>
      </c>
      <c r="K405" t="n">
        <v>190.3790283203125</v>
      </c>
    </row>
    <row r="406">
      <c r="A406" s="2" t="n">
        <v>45159</v>
      </c>
      <c r="B406" t="n">
        <v>969.3687744140625</v>
      </c>
      <c r="C406" t="n">
        <v>1038.3720703125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3084.189208984375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1038.59228515625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3066.509521484375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953.1886596679688</v>
      </c>
      <c r="C408" t="n">
        <v>1041.23388671875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3081.10693359375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1031.327880859375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3071.58642578125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1019.753112792969</v>
      </c>
      <c r="C410" t="n">
        <v>1016.094360351562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3065.738525390625</v>
      </c>
      <c r="J410" t="n">
        <v>1084.732177734375</v>
      </c>
      <c r="K410" t="n">
        <v>189.4541473388672</v>
      </c>
    </row>
    <row r="411">
      <c r="A411" s="2" t="n">
        <v>45166</v>
      </c>
      <c r="B411" t="n">
        <v>1003.398193359375</v>
      </c>
      <c r="C411" t="n">
        <v>1009.490417480469</v>
      </c>
      <c r="D411" t="n">
        <v>1287.912475585938</v>
      </c>
      <c r="F411" t="n">
        <v>2178.173095703125</v>
      </c>
      <c r="G411" t="n">
        <v>3598.442626953125</v>
      </c>
      <c r="H411" t="n">
        <v>2476.41845703125</v>
      </c>
      <c r="I411" t="n">
        <v>3060.525146484375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1013.816589355469</v>
      </c>
      <c r="C412" t="n">
        <v>1019.264404296875</v>
      </c>
      <c r="D412" t="n">
        <v>1289.732055664062</v>
      </c>
      <c r="F412" t="n">
        <v>2159.90087890625</v>
      </c>
      <c r="G412" t="n">
        <v>3601.05029296875</v>
      </c>
      <c r="H412" t="n">
        <v>2505.266845703125</v>
      </c>
      <c r="I412" t="n">
        <v>3061.068603515625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1030.667358398438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3074.488037109375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1060.5439453125</v>
      </c>
      <c r="C414" t="n">
        <v>1032.120361328125</v>
      </c>
      <c r="D414" t="n">
        <v>1305.92578125</v>
      </c>
      <c r="F414" t="n">
        <v>2269.9990234375</v>
      </c>
      <c r="G414" t="n">
        <v>3695.291748046875</v>
      </c>
      <c r="H414" t="n">
        <v>2634.961669921875</v>
      </c>
      <c r="I414" t="n">
        <v>3043.525390625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1044.139770507812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3063.834716796875</v>
      </c>
      <c r="J415" t="n">
        <v>1119.886962890625</v>
      </c>
      <c r="K415" t="n">
        <v>192.5292510986328</v>
      </c>
    </row>
    <row r="416">
      <c r="A416" s="2" t="n">
        <v>45173</v>
      </c>
      <c r="B416" t="n">
        <v>1064.918823242188</v>
      </c>
      <c r="C416" t="n">
        <v>1085.260375976562</v>
      </c>
      <c r="D416" t="n">
        <v>1332.900634765625</v>
      </c>
      <c r="F416" t="n">
        <v>2329.440673828125</v>
      </c>
      <c r="G416" t="n">
        <v>3722.98876953125</v>
      </c>
      <c r="H416" t="n">
        <v>2837.0224609375</v>
      </c>
      <c r="I416" t="n">
        <v>3099.466796875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1087.9462890625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3109.3046875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1088.210327148438</v>
      </c>
      <c r="D418" t="n">
        <v>1344.135864257812</v>
      </c>
      <c r="F418" t="n">
        <v>2313.87939453125</v>
      </c>
      <c r="G418" t="n">
        <v>3783.058349609375</v>
      </c>
      <c r="H418" t="n">
        <v>2922.831787109375</v>
      </c>
      <c r="I418" t="n">
        <v>3109.802978515625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1088.4619140625</v>
      </c>
      <c r="C419" t="n">
        <v>1104.192016601562</v>
      </c>
      <c r="D419" t="n">
        <v>1333.901245117188</v>
      </c>
      <c r="F419" t="n">
        <v>2307.056640625</v>
      </c>
      <c r="G419" t="n">
        <v>3840.2060546875</v>
      </c>
      <c r="H419" t="n">
        <v>2914.171875</v>
      </c>
      <c r="I419" t="n">
        <v>3132.786865234375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1111.280395507812</v>
      </c>
      <c r="D420" t="n">
        <v>1336.994384765625</v>
      </c>
      <c r="F420" t="n">
        <v>2304.906982421875</v>
      </c>
      <c r="G420" t="n">
        <v>3909.7177734375</v>
      </c>
      <c r="H420" t="n">
        <v>2929.50390625</v>
      </c>
      <c r="I420" t="n">
        <v>3120.68310546875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1128.451171875</v>
      </c>
      <c r="D421" t="n">
        <v>1343.226318359375</v>
      </c>
      <c r="F421" t="n">
        <v>2314.533447265625</v>
      </c>
      <c r="G421" t="n">
        <v>3953.601318359375</v>
      </c>
      <c r="H421" t="n">
        <v>2912.3818359375</v>
      </c>
      <c r="I421" t="n">
        <v>3155.816162109375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1129.199462890625</v>
      </c>
      <c r="D422" t="n">
        <v>1365.652099609375</v>
      </c>
      <c r="F422" t="n">
        <v>2306.82275390625</v>
      </c>
      <c r="G422" t="n">
        <v>3856.302734375</v>
      </c>
      <c r="H422" t="n">
        <v>2865.159912109375</v>
      </c>
      <c r="I422" t="n">
        <v>3246.620361328125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1054.859252929688</v>
      </c>
      <c r="C423" t="n">
        <v>1122.903442382812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3234.878662109375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1130.255981445312</v>
      </c>
      <c r="D424" t="n">
        <v>1370.974243164062</v>
      </c>
      <c r="F424" t="n">
        <v>2300.9814453125</v>
      </c>
      <c r="G424" t="n">
        <v>3842.22900390625</v>
      </c>
      <c r="H424" t="n">
        <v>2913.853515625</v>
      </c>
      <c r="I424" t="n">
        <v>3227.806640625</v>
      </c>
      <c r="J424" t="n">
        <v>1167.124145507812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1148.747192382812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3262.487060546875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1149.099365234375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3269.604248046875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1138.885131835938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3269.513671875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1125.324951171875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3250.7001953125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1121.538696289062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3267.337646484375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1112.513061523438</v>
      </c>
      <c r="D430" t="n">
        <v>1341.134033203125</v>
      </c>
      <c r="F430" t="n">
        <v>2330.375244140625</v>
      </c>
      <c r="G430" t="n">
        <v>3716.828857421875</v>
      </c>
      <c r="H430" t="n">
        <v>2903.15771484375</v>
      </c>
      <c r="I430" t="n">
        <v>3243.310546875</v>
      </c>
      <c r="J430" t="n">
        <v>1184.998046875</v>
      </c>
      <c r="K430" t="n">
        <v>191.4888305664062</v>
      </c>
    </row>
    <row r="431">
      <c r="A431" s="2" t="n">
        <v>45195</v>
      </c>
      <c r="B431" t="n">
        <v>1007.530639648438</v>
      </c>
      <c r="C431" t="n">
        <v>1110.751953125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3251.062744140625</v>
      </c>
      <c r="J431" t="n">
        <v>1169.358642578125</v>
      </c>
      <c r="K431" t="n">
        <v>190.9338836669922</v>
      </c>
    </row>
    <row r="432">
      <c r="A432" s="2" t="n">
        <v>45196</v>
      </c>
      <c r="B432" t="n">
        <v>1009.810363769531</v>
      </c>
      <c r="C432" t="n">
        <v>1110.443969726562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3254.3271484375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1093.537719726562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3206.681396484375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1087.285766601562</v>
      </c>
      <c r="D434" t="n">
        <v>1305.92578125</v>
      </c>
      <c r="F434" t="n">
        <v>2221.212158203125</v>
      </c>
      <c r="G434" t="n">
        <v>3696.685302734375</v>
      </c>
      <c r="H434" t="n">
        <v>2843.96533203125</v>
      </c>
      <c r="I434" t="n">
        <v>3199.291748046875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990.7294311523438</v>
      </c>
      <c r="C435" t="n">
        <v>1090.7197265625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3185.918212890625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996.384765625</v>
      </c>
      <c r="C436" t="n">
        <v>1091.468383789062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3207.587890625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1009.955932617188</v>
      </c>
      <c r="C437" t="n">
        <v>1087.858032226562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3254.372314453125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1089.839477539062</v>
      </c>
      <c r="D438" t="n">
        <v>1345.2734375</v>
      </c>
      <c r="F438" t="n">
        <v>2328.132080078125</v>
      </c>
      <c r="G438" t="n">
        <v>3688.9072265625</v>
      </c>
      <c r="H438" t="n">
        <v>2820.09619140625</v>
      </c>
      <c r="I438" t="n">
        <v>3283.43115234375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1100.317749023438</v>
      </c>
      <c r="D439" t="n">
        <v>1342.316528320312</v>
      </c>
      <c r="F439" t="n">
        <v>2313.17822265625</v>
      </c>
      <c r="G439" t="n">
        <v>3680.8583984375</v>
      </c>
      <c r="H439" t="n">
        <v>2745.42431640625</v>
      </c>
      <c r="I439" t="n">
        <v>3298.79931640625</v>
      </c>
      <c r="J439" t="n">
        <v>1105.843017578125</v>
      </c>
      <c r="K439" t="n">
        <v>187.5582122802734</v>
      </c>
    </row>
    <row r="440">
      <c r="A440" s="2" t="n">
        <v>45209</v>
      </c>
      <c r="B440" t="n">
        <v>1008.12255859375</v>
      </c>
      <c r="C440" t="n">
        <v>1111.060302734375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3290.231201171875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1000.0517578125</v>
      </c>
      <c r="C441" t="n">
        <v>1096.795654296875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3273.004150390625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1077.556030273438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3211.939697265625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1105.865112304688</v>
      </c>
      <c r="D443" t="n">
        <v>1302.013916015625</v>
      </c>
      <c r="F443" t="n">
        <v>2220.838134765625</v>
      </c>
      <c r="G443" t="n">
        <v>3687.063232421875</v>
      </c>
      <c r="H443" t="n">
        <v>2828.633056640625</v>
      </c>
      <c r="I443" t="n">
        <v>3237.598388671875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1118.853149414062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3195.166015625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1124.576538085938</v>
      </c>
      <c r="D445" t="n">
        <v>1312.29443359375</v>
      </c>
      <c r="F445" t="n">
        <v>2140.97509765625</v>
      </c>
      <c r="G445" t="n">
        <v>3750.32568359375</v>
      </c>
      <c r="H445" t="n">
        <v>2802.23779296875</v>
      </c>
      <c r="I445" t="n">
        <v>3179.752685546875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1117.79638671875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3161.80078125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991.1561279296875</v>
      </c>
      <c r="C447" t="n">
        <v>1115.947265625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3141.2568359375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970.0673828125</v>
      </c>
      <c r="C448" t="n">
        <v>1118.836181640625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3176.61767578125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953.6347045898438</v>
      </c>
      <c r="C449" t="n">
        <v>1099.32373046875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3099.896240234375</v>
      </c>
      <c r="J449" t="n">
        <v>1054.13720703125</v>
      </c>
      <c r="K449" t="n">
        <v>177.1768646240234</v>
      </c>
    </row>
    <row r="450">
      <c r="A450" s="2" t="n">
        <v>45224</v>
      </c>
      <c r="B450" t="n">
        <v>950.4628295898438</v>
      </c>
      <c r="C450" t="n">
        <v>1092.523315429688</v>
      </c>
      <c r="D450" t="n">
        <v>1262.560180664062</v>
      </c>
      <c r="F450" t="n">
        <v>1988.4921875</v>
      </c>
      <c r="G450" t="n">
        <v>3560.62890625</v>
      </c>
      <c r="H450" t="n">
        <v>2893.934814453125</v>
      </c>
      <c r="I450" t="n">
        <v>3081.67041015625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1095.012451171875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3033.17431640625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1127.814819335938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3046.08251953125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1124.303466796875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3071.171630859375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966.9923706054688</v>
      </c>
      <c r="C454" t="n">
        <v>1134.304077148438</v>
      </c>
      <c r="D454" t="n">
        <v>1261.039794921875</v>
      </c>
      <c r="F454" t="n">
        <v>1984.566650390625</v>
      </c>
      <c r="G454" t="n">
        <v>3486.97998046875</v>
      </c>
      <c r="H454" t="n">
        <v>3022.304443359375</v>
      </c>
      <c r="I454" t="n">
        <v>3062.2626953125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1119.147583007812</v>
      </c>
      <c r="D455" t="n">
        <v>1247.907836914062</v>
      </c>
      <c r="F455" t="n">
        <v>2002.0908203125</v>
      </c>
      <c r="G455" t="n">
        <v>3521.511474609375</v>
      </c>
      <c r="H455" t="n">
        <v>3047.228271484375</v>
      </c>
      <c r="I455" t="n">
        <v>3027.629150390625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1131.992919921875</v>
      </c>
      <c r="D456" t="n">
        <v>1262.65234375</v>
      </c>
      <c r="F456" t="n">
        <v>2044.662841796875</v>
      </c>
      <c r="G456" t="n">
        <v>3515.3515625</v>
      </c>
      <c r="H456" t="n">
        <v>3054.3173828125</v>
      </c>
      <c r="I456" t="n">
        <v>3054.400390625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989.911865234375</v>
      </c>
      <c r="C457" t="n">
        <v>1125.636840820312</v>
      </c>
      <c r="D457" t="n">
        <v>1280.069458007812</v>
      </c>
      <c r="F457" t="n">
        <v>2065.691650390625</v>
      </c>
      <c r="G457" t="n">
        <v>3537.56298828125</v>
      </c>
      <c r="H457" t="n">
        <v>3084.097900390625</v>
      </c>
      <c r="I457" t="n">
        <v>3046.037109375</v>
      </c>
      <c r="J457" t="n">
        <v>1044.439208984375</v>
      </c>
      <c r="K457" t="n">
        <v>177.3618316650391</v>
      </c>
    </row>
    <row r="458">
      <c r="A458" s="2" t="n">
        <v>45236</v>
      </c>
      <c r="B458" t="n">
        <v>996.182861328125</v>
      </c>
      <c r="C458" t="n">
        <v>1128.703857421875</v>
      </c>
      <c r="D458" t="n">
        <v>1293.201538085938</v>
      </c>
      <c r="F458" t="n">
        <v>2048.401123046875</v>
      </c>
      <c r="G458" t="n">
        <v>3580.45751953125</v>
      </c>
      <c r="H458" t="n">
        <v>3064.3994140625</v>
      </c>
      <c r="I458" t="n">
        <v>3072.716796875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1132.481811523438</v>
      </c>
      <c r="D459" t="n">
        <v>1294.123291015625</v>
      </c>
      <c r="F459" t="n">
        <v>2058.30810546875</v>
      </c>
      <c r="G459" t="n">
        <v>3561.8876953125</v>
      </c>
      <c r="H459" t="n">
        <v>3054.660888671875</v>
      </c>
      <c r="I459" t="n">
        <v>3063.80859375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995.4817504882812</v>
      </c>
      <c r="C460" t="n">
        <v>1126.88134765625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3073.898193359375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1126.748046875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3042.901123046875</v>
      </c>
      <c r="J461" t="n">
        <v>1036.005126953125</v>
      </c>
      <c r="K461" t="n">
        <v>176.11328125</v>
      </c>
    </row>
    <row r="462">
      <c r="A462" s="2" t="n">
        <v>45240</v>
      </c>
      <c r="B462" t="n">
        <v>1000.798278808594</v>
      </c>
      <c r="C462" t="n">
        <v>1116.0361328125</v>
      </c>
      <c r="D462" t="n">
        <v>1261.454345703125</v>
      </c>
      <c r="F462" t="n">
        <v>2058.21484375</v>
      </c>
      <c r="G462" t="n">
        <v>3614.22412109375</v>
      </c>
      <c r="H462" t="n">
        <v>3064.472900390625</v>
      </c>
      <c r="I462" t="n">
        <v>3030.17431640625</v>
      </c>
      <c r="J462" t="n">
        <v>1049.094116210938</v>
      </c>
      <c r="K462" t="n">
        <v>175.3965454101562</v>
      </c>
    </row>
    <row r="463">
      <c r="A463" s="2" t="n">
        <v>45243</v>
      </c>
      <c r="B463" t="n">
        <v>990.32080078125</v>
      </c>
      <c r="C463" t="n">
        <v>1120.969848632812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3028.44775390625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1134.8818359375</v>
      </c>
      <c r="D464" t="n">
        <v>1299.836791992188</v>
      </c>
      <c r="F464" t="n">
        <v>2120.694091796875</v>
      </c>
      <c r="G464" t="n">
        <v>3643.269775390625</v>
      </c>
      <c r="H464" t="n">
        <v>3073.13232421875</v>
      </c>
      <c r="I464" t="n">
        <v>3094.578369140625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1110.264526367188</v>
      </c>
      <c r="C465" t="n">
        <v>1165.462036132812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3179.617431640625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1163.773071289062</v>
      </c>
      <c r="D466" t="n">
        <v>1324.764404296875</v>
      </c>
      <c r="F466" t="n">
        <v>2173.359619140625</v>
      </c>
      <c r="G466" t="n">
        <v>3758.868408203125</v>
      </c>
      <c r="H466" t="n">
        <v>3133.50341796875</v>
      </c>
      <c r="I466" t="n">
        <v>3183.79931640625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1111.69580078125</v>
      </c>
      <c r="C467" t="n">
        <v>1178.218383789062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3199.38916015625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1179.285278320312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3190.84375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1097.28515625</v>
      </c>
      <c r="C469" t="n">
        <v>1182.041015625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3208.978759765625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1181.418701171875</v>
      </c>
      <c r="D470" t="n">
        <v>1335.546508789062</v>
      </c>
      <c r="F470" t="n">
        <v>2198.54736328125</v>
      </c>
      <c r="G470" t="n">
        <v>3682.4775390625</v>
      </c>
      <c r="H470" t="n">
        <v>3129.578125</v>
      </c>
      <c r="I470" t="n">
        <v>3189.0712890625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1094.1884765625</v>
      </c>
      <c r="C471" t="n">
        <v>1163.773071289062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3142.574951171875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1170.440063476562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3154.4375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1185.81884765625</v>
      </c>
      <c r="D473" t="n">
        <v>1345.08447265625</v>
      </c>
      <c r="F473" t="n">
        <v>2191.5380859375</v>
      </c>
      <c r="G473" t="n">
        <v>3617.461669921875</v>
      </c>
      <c r="H473" t="n">
        <v>3160.904296875</v>
      </c>
      <c r="I473" t="n">
        <v>3194.071044921875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1121.900756835938</v>
      </c>
      <c r="C474" t="n">
        <v>1191.997314453125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3170.30029296875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1188.263793945312</v>
      </c>
      <c r="D475" t="n">
        <v>1338.357421875</v>
      </c>
      <c r="F475" t="n">
        <v>2219.9033203125</v>
      </c>
      <c r="G475" t="n">
        <v>3635.94091796875</v>
      </c>
      <c r="H475" t="n">
        <v>3156.29248046875</v>
      </c>
      <c r="I475" t="n">
        <v>3192.161865234375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1189.37451171875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3192.888916015625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1171.240234375</v>
      </c>
      <c r="D477" t="n">
        <v>1339.877807617188</v>
      </c>
      <c r="F477" t="n">
        <v>2190.64990234375</v>
      </c>
      <c r="G477" t="n">
        <v>3625.14990234375</v>
      </c>
      <c r="H477" t="n">
        <v>3130.1181640625</v>
      </c>
      <c r="I477" t="n">
        <v>3210.296875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1181.90771484375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3276.20068359375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1180.52978515625</v>
      </c>
      <c r="D479" t="n">
        <v>1350.890258789062</v>
      </c>
      <c r="F479" t="n">
        <v>2239.5771484375</v>
      </c>
      <c r="G479" t="n">
        <v>3717.63818359375</v>
      </c>
      <c r="H479" t="n">
        <v>3095.23486328125</v>
      </c>
      <c r="I479" t="n">
        <v>3286.01806640625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1126.214233398438</v>
      </c>
      <c r="C480" t="n">
        <v>1212.620727539062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3296.744873046875</v>
      </c>
      <c r="J480" t="n">
        <v>1129.424926757812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1222.5771484375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3311.470703125</v>
      </c>
      <c r="J481" t="n">
        <v>1136.799194335938</v>
      </c>
      <c r="K481" t="n">
        <v>194.4945373535156</v>
      </c>
    </row>
    <row r="482">
      <c r="A482" s="2" t="n">
        <v>45272</v>
      </c>
      <c r="B482" t="n">
        <v>1140.557495117188</v>
      </c>
      <c r="C482" t="n">
        <v>1222.5771484375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3338.014404296875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1217.154418945312</v>
      </c>
      <c r="D483" t="n">
        <v>1335.316284179688</v>
      </c>
      <c r="F483" t="n">
        <v>2267.0546875</v>
      </c>
      <c r="G483" t="n">
        <v>3659.906005859375</v>
      </c>
      <c r="H483" t="n">
        <v>3199.6630859375</v>
      </c>
      <c r="I483" t="n">
        <v>3266.6103515625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1257.513061523438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3333.60546875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1325.695922851562</v>
      </c>
      <c r="D485" t="n">
        <v>1454.56396484375</v>
      </c>
      <c r="F485" t="n">
        <v>2485.054443359375</v>
      </c>
      <c r="G485" t="n">
        <v>3921.40869140625</v>
      </c>
      <c r="H485" t="n">
        <v>3544.64111328125</v>
      </c>
      <c r="I485" t="n">
        <v>3509.728515625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1254.376708984375</v>
      </c>
      <c r="C486" t="n">
        <v>1337.252075195312</v>
      </c>
      <c r="D486" t="n">
        <v>1441.615966796875</v>
      </c>
      <c r="F486" t="n">
        <v>2504.82177734375</v>
      </c>
      <c r="G486" t="n">
        <v>3934.4921875</v>
      </c>
      <c r="H486" t="n">
        <v>3506.2255859375</v>
      </c>
      <c r="I486" t="n">
        <v>3508.09228515625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1323.028930664062</v>
      </c>
      <c r="D487" t="n">
        <v>1436.040893554688</v>
      </c>
      <c r="F487" t="n">
        <v>2499.681396484375</v>
      </c>
      <c r="G487" t="n">
        <v>3933.053955078125</v>
      </c>
      <c r="H487" t="n">
        <v>3465.8720703125</v>
      </c>
      <c r="I487" t="n">
        <v>3469.00390625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1176.078979492188</v>
      </c>
      <c r="C488" t="n">
        <v>1280.048095703125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3436.142822265625</v>
      </c>
      <c r="J488" t="n">
        <v>1150.901977539062</v>
      </c>
      <c r="K488" t="n">
        <v>199.7430572509766</v>
      </c>
    </row>
    <row r="489">
      <c r="A489" s="2" t="n">
        <v>45281</v>
      </c>
      <c r="B489" t="n">
        <v>1193.382446289062</v>
      </c>
      <c r="C489" t="n">
        <v>1264.135864257812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3442.91552734375</v>
      </c>
      <c r="J489" t="n">
        <v>1152.284423828125</v>
      </c>
      <c r="K489" t="n">
        <v>200.6910095214844</v>
      </c>
    </row>
    <row r="490">
      <c r="A490" s="2" t="n">
        <v>45282</v>
      </c>
      <c r="B490" t="n">
        <v>1224.989624023438</v>
      </c>
      <c r="C490" t="n">
        <v>1300.271606445312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3476.094482421875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1296.22705078125</v>
      </c>
      <c r="D491" t="n">
        <v>1422.816650390625</v>
      </c>
      <c r="F491" t="n">
        <v>2536.5986328125</v>
      </c>
      <c r="G491" t="n">
        <v>3739.715087890625</v>
      </c>
      <c r="H491" t="n">
        <v>3610.236572265625</v>
      </c>
      <c r="I491" t="n">
        <v>3450.232421875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1226.781005859375</v>
      </c>
      <c r="C492" t="n">
        <v>1308.583374023438</v>
      </c>
      <c r="D492" t="n">
        <v>1444.150390625</v>
      </c>
      <c r="F492" t="n">
        <v>2560.5712890625</v>
      </c>
      <c r="G492" t="n">
        <v>3771.907958984375</v>
      </c>
      <c r="H492" t="n">
        <v>3628.51220703125</v>
      </c>
      <c r="I492" t="n">
        <v>3464.45849609375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1308.938842773438</v>
      </c>
      <c r="D493" t="n">
        <v>1440.049682617188</v>
      </c>
      <c r="F493" t="n">
        <v>2550.150634765625</v>
      </c>
      <c r="G493" t="n">
        <v>3774.650390625</v>
      </c>
      <c r="H493" t="n">
        <v>3688.980712890625</v>
      </c>
      <c r="I493" t="n">
        <v>3454.18701171875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1221.912231445312</v>
      </c>
      <c r="C494" t="n">
        <v>1303.294067382812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3448.278564453125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1205.972534179688</v>
      </c>
      <c r="C495" t="n">
        <v>1318.984375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3464.3681640625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1306.361083984375</v>
      </c>
      <c r="D496" t="n">
        <v>1414.015869140625</v>
      </c>
      <c r="F496" t="n">
        <v>2498.559814453125</v>
      </c>
      <c r="G496" t="n">
        <v>4016.549072265625</v>
      </c>
      <c r="H496" t="n">
        <v>3595.76318359375</v>
      </c>
      <c r="I496" t="n">
        <v>3439.00634765625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1278.092041015625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3355.876708984375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1159.52587890625</v>
      </c>
      <c r="C498" t="n">
        <v>1262.268798828125</v>
      </c>
      <c r="D498" t="n">
        <v>1394.018432617188</v>
      </c>
      <c r="F498" t="n">
        <v>2428.743896484375</v>
      </c>
      <c r="G498" t="n">
        <v>3900.6806640625</v>
      </c>
      <c r="H498" t="n">
        <v>3564.4375</v>
      </c>
      <c r="I498" t="n">
        <v>3333.1962890625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1273.692138671875</v>
      </c>
      <c r="D499" t="n">
        <v>1412.31103515625</v>
      </c>
      <c r="F499" t="n">
        <v>2465.1005859375</v>
      </c>
      <c r="G499" t="n">
        <v>4008.54541015625</v>
      </c>
      <c r="H499" t="n">
        <v>3606.409912109375</v>
      </c>
      <c r="I499" t="n">
        <v>3397.827880859375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1287.115234375</v>
      </c>
      <c r="D500" t="n">
        <v>1403.326049804688</v>
      </c>
      <c r="F500" t="n">
        <v>2411.126220703125</v>
      </c>
      <c r="G500" t="n">
        <v>3913.22509765625</v>
      </c>
      <c r="H500" t="n">
        <v>3574.814208984375</v>
      </c>
      <c r="I500" t="n">
        <v>3343.650146484375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1298.227172851562</v>
      </c>
      <c r="D501" t="n">
        <v>1409.316284179688</v>
      </c>
      <c r="F501" t="n">
        <v>2388.4619140625</v>
      </c>
      <c r="G501" t="n">
        <v>3910.70751953125</v>
      </c>
      <c r="H501" t="n">
        <v>3577.586181640625</v>
      </c>
      <c r="I501" t="n">
        <v>3354.194580078125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1326.406860351562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3375.238525390625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1319.917602539062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3395.69140625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1283.89990234375</v>
      </c>
      <c r="C504" t="n">
        <v>1369.698974609375</v>
      </c>
      <c r="D504" t="n">
        <v>1486.21875</v>
      </c>
      <c r="F504" t="n">
        <v>2504.401123046875</v>
      </c>
      <c r="G504" t="n">
        <v>4187.5869140625</v>
      </c>
      <c r="H504" t="n">
        <v>3755.704833984375</v>
      </c>
      <c r="I504" t="n">
        <v>3529.544921875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1288.057861328125</v>
      </c>
      <c r="C505" t="n">
        <v>1411.835327148438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3548.634765625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1382.72216796875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3510.0009765625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1400.901245117188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3531.181640625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1393.478515625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3547.54345703125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1404.586303710938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3609.284423828125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1364.902099609375</v>
      </c>
      <c r="D510" t="n">
        <v>1513.312255859375</v>
      </c>
      <c r="F510" t="n">
        <v>2367.572998046875</v>
      </c>
      <c r="G510" t="n">
        <v>5835.68896484375</v>
      </c>
      <c r="H510" t="n">
        <v>4049.7568359375</v>
      </c>
      <c r="I510" t="n">
        <v>3531.662109375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1412.156127929688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3516.60498046875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1208.406860351562</v>
      </c>
      <c r="C512" t="n">
        <v>1388.73046875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3487.771240234375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1410.498779296875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3479.25830078125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1216.148193359375</v>
      </c>
      <c r="C514" t="n">
        <v>1396.837890625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3478.846435546875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1411.797729492188</v>
      </c>
      <c r="D515" t="n">
        <v>1530.591064453125</v>
      </c>
      <c r="F515" t="n">
        <v>2428.603759765625</v>
      </c>
      <c r="G515" t="n">
        <v>5864.10498046875</v>
      </c>
      <c r="H515" t="n">
        <v>4113.44384765625</v>
      </c>
      <c r="I515" t="n">
        <v>3492.9423828125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1201.532470703125</v>
      </c>
      <c r="C516" t="n">
        <v>1413.052001953125</v>
      </c>
      <c r="D516" t="n">
        <v>1527.043334960938</v>
      </c>
      <c r="F516" t="n">
        <v>2430.145751953125</v>
      </c>
      <c r="G516" t="n">
        <v>5794.0078125</v>
      </c>
      <c r="H516" t="n">
        <v>4085.177734375</v>
      </c>
      <c r="I516" t="n">
        <v>3527.908935546875</v>
      </c>
      <c r="J516" t="n">
        <v>1209.802124023438</v>
      </c>
      <c r="K516" t="n">
        <v>218.4272766113281</v>
      </c>
    </row>
    <row r="517">
      <c r="A517" s="2" t="n">
        <v>45324</v>
      </c>
      <c r="B517" t="n">
        <v>1251.309204101562</v>
      </c>
      <c r="C517" t="n">
        <v>1418.740356445312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3630.56640625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1243.48681640625</v>
      </c>
      <c r="C518" t="n">
        <v>1393.29931640625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3636.9736328125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1454.572631835938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3785.9013671875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1447.0478515625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3737.75390625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1463.57568359375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3784.16259765625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1460.708862304688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3783.796875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1302.064208984375</v>
      </c>
      <c r="C523" t="n">
        <v>1493.271728515625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3771.89697265625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1301.22412109375</v>
      </c>
      <c r="C524" t="n">
        <v>1492.062377929688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3798.25927734375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1497.347534179688</v>
      </c>
      <c r="D525" t="n">
        <v>1535.475219726562</v>
      </c>
      <c r="F525" t="n">
        <v>2392.48095703125</v>
      </c>
      <c r="G525" t="n">
        <v>6983.447265625</v>
      </c>
      <c r="H525" t="n">
        <v>4243.400390625</v>
      </c>
      <c r="I525" t="n">
        <v>3753.04052734375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1489.330200195312</v>
      </c>
      <c r="D526" t="n">
        <v>1544.828735351562</v>
      </c>
      <c r="F526" t="n">
        <v>2531.505126953125</v>
      </c>
      <c r="G526" t="n">
        <v>7024.76806640625</v>
      </c>
      <c r="H526" t="n">
        <v>4296.6826171875</v>
      </c>
      <c r="I526" t="n">
        <v>3755.8779296875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1493.719604492188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3778.853271484375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1319.389404296875</v>
      </c>
      <c r="C528" t="n">
        <v>1500.706787109375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3756.427490234375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1299.573608398438</v>
      </c>
      <c r="C529" t="n">
        <v>1489.778198242188</v>
      </c>
      <c r="D529" t="n">
        <v>1553.030639648438</v>
      </c>
      <c r="F529" t="n">
        <v>2584.077392578125</v>
      </c>
      <c r="G529" t="n">
        <v>7010.78466796875</v>
      </c>
      <c r="H529" t="n">
        <v>4284.69189453125</v>
      </c>
      <c r="I529" t="n">
        <v>3689.46923828125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1278.586181640625</v>
      </c>
      <c r="C530" t="n">
        <v>1465.815307617188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3653.6328125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1292.5908203125</v>
      </c>
      <c r="C531" t="n">
        <v>1510.6953125</v>
      </c>
      <c r="D531" t="n">
        <v>1549.436767578125</v>
      </c>
      <c r="F531" t="n">
        <v>2522.018798828125</v>
      </c>
      <c r="G531" t="n">
        <v>7112.31005859375</v>
      </c>
      <c r="H531" t="n">
        <v>4215.3798828125</v>
      </c>
      <c r="I531" t="n">
        <v>3741.140625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1492.19677734375</v>
      </c>
      <c r="D532" t="n">
        <v>1545.289794921875</v>
      </c>
      <c r="F532" t="n">
        <v>2549.262939453125</v>
      </c>
      <c r="G532" t="n">
        <v>7095.3583984375</v>
      </c>
      <c r="H532" t="n">
        <v>4260.7587890625</v>
      </c>
      <c r="I532" t="n">
        <v>3709.103515625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1477.90869140625</v>
      </c>
      <c r="D533" t="n">
        <v>1529.89990234375</v>
      </c>
      <c r="F533" t="n">
        <v>2501.924072265625</v>
      </c>
      <c r="G533" t="n">
        <v>7092.16650390625</v>
      </c>
      <c r="H533" t="n">
        <v>4149.0234375</v>
      </c>
      <c r="I533" t="n">
        <v>3662.37451171875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1485.970947265625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3756.9765625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1479.789916992188</v>
      </c>
      <c r="D535" t="n">
        <v>1540.129150390625</v>
      </c>
      <c r="F535" t="n">
        <v>2480.381103515625</v>
      </c>
      <c r="G535" t="n">
        <v>6878.6845703125</v>
      </c>
      <c r="H535" t="n">
        <v>4140.62646484375</v>
      </c>
      <c r="I535" t="n">
        <v>3770.295166015625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1490.494750976562</v>
      </c>
      <c r="D536" t="n">
        <v>1542.5712890625</v>
      </c>
      <c r="F536" t="n">
        <v>2446.22119140625</v>
      </c>
      <c r="G536" t="n">
        <v>6899.95166015625</v>
      </c>
      <c r="H536" t="n">
        <v>4249.94921875</v>
      </c>
      <c r="I536" t="n">
        <v>3748.463623046875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1472.802612304688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3747.777587890625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1467.293090820312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3735.28271484375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1450.63134765625</v>
      </c>
      <c r="D539" t="n">
        <v>1480.459106445312</v>
      </c>
      <c r="F539" t="n">
        <v>2377.853759765625</v>
      </c>
      <c r="G539" t="n">
        <v>6956.1103515625</v>
      </c>
      <c r="H539" t="n">
        <v>4061.8359375</v>
      </c>
      <c r="I539" t="n">
        <v>3672.4892578125</v>
      </c>
      <c r="J539" t="n">
        <v>1172.931640625</v>
      </c>
      <c r="K539" t="n">
        <v>237.8672332763672</v>
      </c>
    </row>
    <row r="540">
      <c r="A540" s="2" t="n">
        <v>45357</v>
      </c>
      <c r="B540" t="n">
        <v>1235.088012695312</v>
      </c>
      <c r="C540" t="n">
        <v>1472.89208984375</v>
      </c>
      <c r="D540" t="n">
        <v>1490.642333984375</v>
      </c>
      <c r="F540" t="n">
        <v>2358.226806640625</v>
      </c>
      <c r="G540" t="n">
        <v>7199.67236328125</v>
      </c>
      <c r="H540" t="n">
        <v>4119.353515625</v>
      </c>
      <c r="I540" t="n">
        <v>3720.271240234375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1467.024536132812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3760.8212890625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1467.920532226562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3773.406982421875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1465.188232421875</v>
      </c>
      <c r="D543" t="n">
        <v>1486.402954101562</v>
      </c>
      <c r="F543" t="n">
        <v>2267.70947265625</v>
      </c>
      <c r="G543" t="n">
        <v>7437.1650390625</v>
      </c>
      <c r="H543" t="n">
        <v>4043.344970703125</v>
      </c>
      <c r="I543" t="n">
        <v>3837.390380859375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1484.974853515625</v>
      </c>
      <c r="F544" t="n">
        <v>2219.9970703125</v>
      </c>
      <c r="G544" t="n">
        <v>7223.81689453125</v>
      </c>
      <c r="H544" t="n">
        <v>4002.2509765625</v>
      </c>
      <c r="I544" t="n">
        <v>3797.801513671875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1189.05029296875</v>
      </c>
      <c r="C545" t="n">
        <v>1504.2900390625</v>
      </c>
      <c r="D545" t="n">
        <v>1523.587524414062</v>
      </c>
      <c r="F545" t="n">
        <v>2320.23486328125</v>
      </c>
      <c r="G545" t="n">
        <v>7616.83544921875</v>
      </c>
      <c r="H545" t="n">
        <v>4091.505859375</v>
      </c>
      <c r="I545" t="n">
        <v>3851.440673828125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1475.669189453125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3862.1044921875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1472.175415039062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3801.005126953125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1432.535888671875</v>
      </c>
      <c r="D548" t="n">
        <v>1438.943603515625</v>
      </c>
      <c r="F548" t="n">
        <v>2231.679443359375</v>
      </c>
      <c r="G548" t="n">
        <v>7441.076171875</v>
      </c>
      <c r="H548" t="n">
        <v>3929.418701171875</v>
      </c>
      <c r="I548" t="n">
        <v>3640.63525390625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1080.0888671875</v>
      </c>
      <c r="C549" t="n">
        <v>1421.741088867188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3634.77685546875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1429.535034179688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3636.65283203125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1082.110473632812</v>
      </c>
      <c r="C551" t="n">
        <v>1395.538696289062</v>
      </c>
      <c r="D551" t="n">
        <v>1390.470458984375</v>
      </c>
      <c r="F551" t="n">
        <v>2233.175048828125</v>
      </c>
      <c r="G551" t="n">
        <v>7534.77880859375</v>
      </c>
      <c r="H551" t="n">
        <v>3925.45458984375</v>
      </c>
      <c r="I551" t="n">
        <v>3579.855712890625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1399.480346679688</v>
      </c>
      <c r="D552" t="n">
        <v>1375.54150390625</v>
      </c>
      <c r="F552" t="n">
        <v>2221.95947265625</v>
      </c>
      <c r="G552" t="n">
        <v>7881.30419921875</v>
      </c>
      <c r="H552" t="n">
        <v>3976.373046875</v>
      </c>
      <c r="I552" t="n">
        <v>3549.282958984375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1385.1025390625</v>
      </c>
      <c r="D553" t="n">
        <v>1367.431762695312</v>
      </c>
      <c r="F553" t="n">
        <v>2249.62451171875</v>
      </c>
      <c r="G553" t="n">
        <v>7915.431640625</v>
      </c>
      <c r="H553" t="n">
        <v>3988.6103515625</v>
      </c>
      <c r="I553" t="n">
        <v>3515.78076171875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1382.728759765625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3548.184326171875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1071.162719726562</v>
      </c>
      <c r="C555" t="n">
        <v>1394.508544921875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3585.210205078125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1085.264892578125</v>
      </c>
      <c r="C556" t="n">
        <v>1369.067749023438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3555.04931640625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1375.8310546875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3613.17529296875</v>
      </c>
      <c r="J557" t="n">
        <v>1156.939453125</v>
      </c>
      <c r="K557" t="n">
        <v>223.9186553955078</v>
      </c>
    </row>
    <row r="558">
      <c r="A558" s="2" t="n">
        <v>45386</v>
      </c>
      <c r="B558" t="n">
        <v>1136.674194335938</v>
      </c>
      <c r="C558" t="n">
        <v>1379.234985351562</v>
      </c>
      <c r="D558" t="n">
        <v>1370.058227539062</v>
      </c>
      <c r="F558" t="n">
        <v>2350.002197265625</v>
      </c>
      <c r="G558" t="n">
        <v>7908.05615234375</v>
      </c>
      <c r="H558" t="n">
        <v>3968.59228515625</v>
      </c>
      <c r="I558" t="n">
        <v>3664.434814453125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1129.53515625</v>
      </c>
      <c r="C559" t="n">
        <v>1384.251586914062</v>
      </c>
      <c r="D559" t="n">
        <v>1363.054443359375</v>
      </c>
      <c r="F559" t="n">
        <v>2346.45068359375</v>
      </c>
      <c r="G559" t="n">
        <v>7891.33154296875</v>
      </c>
      <c r="H559" t="n">
        <v>3936.337158203125</v>
      </c>
      <c r="I559" t="n">
        <v>3642.420166015625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1109.86572265625</v>
      </c>
      <c r="C560" t="n">
        <v>1379.593383789062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3636.287353515625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1115.618408203125</v>
      </c>
      <c r="C561" t="n">
        <v>1379.99658203125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3612.48828125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1378.787231445312</v>
      </c>
      <c r="D562" t="n">
        <v>1388.581176757812</v>
      </c>
      <c r="F562" t="n">
        <v>2285.326904296875</v>
      </c>
      <c r="G562" t="n">
        <v>7491.34423828125</v>
      </c>
      <c r="H562" t="n">
        <v>3898.911865234375</v>
      </c>
      <c r="I562" t="n">
        <v>3647.3623046875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1362.97607421875</v>
      </c>
      <c r="D563" t="n">
        <v>1368.261108398438</v>
      </c>
      <c r="F563" t="n">
        <v>2286.214599609375</v>
      </c>
      <c r="G563" t="n">
        <v>7377.63427734375</v>
      </c>
      <c r="H563" t="n">
        <v>3917.821533203125</v>
      </c>
      <c r="I563" t="n">
        <v>3662.69482421875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1348.239990234375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3607.590576171875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1017.614990234375</v>
      </c>
      <c r="C565" t="n">
        <v>1323.38134765625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3544.980712890625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1314.020141601562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3535.0947265625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1296.686157226562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3502.324951171875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1313.169067382812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3537.474853515625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1019.030883789062</v>
      </c>
      <c r="C569" t="n">
        <v>1331.757202148438</v>
      </c>
      <c r="D569" t="n">
        <v>1329.234008789062</v>
      </c>
      <c r="F569" t="n">
        <v>2096.861328125</v>
      </c>
      <c r="G569" t="n">
        <v>6606.57177734375</v>
      </c>
      <c r="H569" t="n">
        <v>3475.70703125</v>
      </c>
      <c r="I569" t="n">
        <v>3546.719970703125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1014.245422363281</v>
      </c>
      <c r="C570" t="n">
        <v>1325.127807617188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3506.764404296875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1017.731811523438</v>
      </c>
      <c r="C571" t="n">
        <v>1347.433837890625</v>
      </c>
      <c r="D571" t="n">
        <v>1325.59375</v>
      </c>
      <c r="F571" t="n">
        <v>2083.54296875</v>
      </c>
      <c r="G571" t="n">
        <v>6423.39306640625</v>
      </c>
      <c r="H571" t="n">
        <v>3378.498779296875</v>
      </c>
      <c r="I571" t="n">
        <v>3526.124267578125</v>
      </c>
      <c r="J571" t="n">
        <v>1097.16357421875</v>
      </c>
      <c r="K571" t="n">
        <v>213.6310119628906</v>
      </c>
    </row>
    <row r="572">
      <c r="A572" s="2" t="n">
        <v>45408</v>
      </c>
      <c r="B572" t="n">
        <v>1025.642700195312</v>
      </c>
      <c r="C572" t="n">
        <v>1320.290649414062</v>
      </c>
      <c r="D572" t="n">
        <v>1318.037231445312</v>
      </c>
      <c r="F572" t="n">
        <v>2147.8447265625</v>
      </c>
      <c r="G572" t="n">
        <v>6735.9287109375</v>
      </c>
      <c r="H572" t="n">
        <v>3346.096435546875</v>
      </c>
      <c r="I572" t="n">
        <v>3497.885498046875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1012.595153808594</v>
      </c>
      <c r="C573" t="n">
        <v>1242.847778320312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3542.600830078125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1224.214965820312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3497.244873046875</v>
      </c>
      <c r="J574" t="n">
        <v>1164.635864257812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1218.9296875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3536.28466796875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1207.59765625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3518.069091796875</v>
      </c>
      <c r="J576" t="n">
        <v>1152.607177734375</v>
      </c>
      <c r="K576" t="n">
        <v>211.9395599365234</v>
      </c>
    </row>
    <row r="577">
      <c r="A577" s="2" t="n">
        <v>45418</v>
      </c>
      <c r="B577" t="n">
        <v>861.971435546875</v>
      </c>
      <c r="C577" t="n">
        <v>1217.227661132812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3589.146484375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1208.285278320312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3642.14599609375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1192.579833984375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3640.314697265625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1198.390014648438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3624.982177734375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872.177001953125</v>
      </c>
      <c r="C581" t="n">
        <v>1194.894653320312</v>
      </c>
      <c r="D581" t="n">
        <v>1313.107055664062</v>
      </c>
      <c r="F581" t="n">
        <v>2085.318359375</v>
      </c>
      <c r="G581" t="n">
        <v>7031.69091796875</v>
      </c>
      <c r="H581" t="n">
        <v>3316.598876953125</v>
      </c>
      <c r="I581" t="n">
        <v>3564.294677734375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1191.899047851562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3613.6318359375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1199.2978515625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3570.9765625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1210.055786132812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3551.937255859375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1223.900268554688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3596.700927734375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1210.328002929688</v>
      </c>
      <c r="D586" t="n">
        <v>1330.98486328125</v>
      </c>
      <c r="F586" t="n">
        <v>2160.461669921875</v>
      </c>
      <c r="G586" t="n">
        <v>7222.07470703125</v>
      </c>
      <c r="H586" t="n">
        <v>3486.63916015625</v>
      </c>
      <c r="I586" t="n">
        <v>3535.06494140625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1218.226196289062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3522.2490234375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963.119384765625</v>
      </c>
      <c r="C588" t="n">
        <v>1219.270263671875</v>
      </c>
      <c r="D588" t="n">
        <v>1340.661010742188</v>
      </c>
      <c r="F588" t="n">
        <v>2212.753662109375</v>
      </c>
      <c r="G588" t="n">
        <v>7099.49658203125</v>
      </c>
      <c r="H588" t="n">
        <v>3446.406982421875</v>
      </c>
      <c r="I588" t="n">
        <v>3533.128662109375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1228.802490234375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3589.78564453125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1221.222045898438</v>
      </c>
      <c r="D590" t="n">
        <v>1350.153076171875</v>
      </c>
      <c r="F590" t="n">
        <v>2234.623779296875</v>
      </c>
      <c r="G590" t="n">
        <v>6996.11767578125</v>
      </c>
      <c r="H590" t="n">
        <v>3501.461669921875</v>
      </c>
      <c r="I590" t="n">
        <v>3549.263671875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1228.57568359375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3547.00439453125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1009.388916015625</v>
      </c>
      <c r="C592" t="n">
        <v>1233.20556640625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3540.41259765625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1008.466979980469</v>
      </c>
      <c r="C593" t="n">
        <v>1228.393920898438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3506.9892578125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980.1245727539062</v>
      </c>
      <c r="C594" t="n">
        <v>1209.102416992188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3444.70751953125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1202.066650390625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3384.638916015625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3414.051513671875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1183.410766601562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3425.253662109375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1219.8603515625</v>
      </c>
      <c r="D598" t="n">
        <v>1344.267333984375</v>
      </c>
      <c r="F598" t="n">
        <v>2207.66015625</v>
      </c>
      <c r="G598" t="n">
        <v>7169.24951171875</v>
      </c>
      <c r="H598" t="n">
        <v>3513.034423828125</v>
      </c>
      <c r="I598" t="n">
        <v>3454.250732421875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1022.412658691406</v>
      </c>
      <c r="C599" t="n">
        <v>1268.70166015625</v>
      </c>
      <c r="D599" t="n">
        <v>1383.887451171875</v>
      </c>
      <c r="F599" t="n">
        <v>2277.008544921875</v>
      </c>
      <c r="G599" t="n">
        <v>7579.978515625</v>
      </c>
      <c r="H599" t="n">
        <v>3638.5087890625</v>
      </c>
      <c r="I599" t="n">
        <v>3531.65283203125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1299.568237304688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3590.246337890625</v>
      </c>
      <c r="J600" t="n">
        <v>1269.808227539062</v>
      </c>
      <c r="K600" t="n">
        <v>224.5442504882812</v>
      </c>
    </row>
    <row r="601">
      <c r="A601" s="2" t="n">
        <v>45453</v>
      </c>
      <c r="B601" t="n">
        <v>1023.883605957031</v>
      </c>
      <c r="C601" t="n">
        <v>1287.993408203125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3557.74609375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1015.194580078125</v>
      </c>
      <c r="C602" t="n">
        <v>1297.117309570312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3551.660400390625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1306.150146484375</v>
      </c>
      <c r="D603" t="n">
        <v>1396.060424804688</v>
      </c>
      <c r="F603" t="n">
        <v>2241.166015625</v>
      </c>
      <c r="G603" t="n">
        <v>8109.62158203125</v>
      </c>
      <c r="H603" t="n">
        <v>3713.50732421875</v>
      </c>
      <c r="I603" t="n">
        <v>3532.8056640625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1311.052612304688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3575.6787109375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1020.274597167969</v>
      </c>
      <c r="C605" t="n">
        <v>1299.160034179688</v>
      </c>
      <c r="D605" t="n">
        <v>1399.5380859375</v>
      </c>
      <c r="F605" t="n">
        <v>2251.353515625</v>
      </c>
      <c r="G605" t="n">
        <v>8821.8583984375</v>
      </c>
      <c r="H605" t="n">
        <v>3715.7724609375</v>
      </c>
      <c r="I605" t="n">
        <v>3533.17431640625</v>
      </c>
      <c r="J605" t="n">
        <v>1264.139404296875</v>
      </c>
      <c r="K605" t="n">
        <v>221.2772216796875</v>
      </c>
    </row>
    <row r="606">
      <c r="A606" s="2" t="n">
        <v>45461</v>
      </c>
      <c r="B606" t="n">
        <v>1034.26904296875</v>
      </c>
      <c r="C606" t="n">
        <v>1304.743041992188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3517.546875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1312.595703125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3505.191650390625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1310.4169921875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3491.86865234375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1314.411499023438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3513.5361328125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1308.056762695312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3519.11376953125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1049.479858398438</v>
      </c>
      <c r="C611" t="n">
        <v>1314.502197265625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3539.075439453125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1310.644165039062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3555.1181640625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3627.3115234375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1325.078491210938</v>
      </c>
      <c r="D614" t="n">
        <v>1472.7158203125</v>
      </c>
      <c r="F614" t="n">
        <v>2295.9345703125</v>
      </c>
      <c r="G614" t="n">
        <v>9166.498046875</v>
      </c>
      <c r="H614" t="n">
        <v>4177.3388671875</v>
      </c>
      <c r="I614" t="n">
        <v>3599.65087890625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1082.3828125</v>
      </c>
      <c r="C615" t="n">
        <v>1333.475952148438</v>
      </c>
      <c r="D615" t="n">
        <v>1495.322265625</v>
      </c>
      <c r="F615" t="n">
        <v>2331.777099609375</v>
      </c>
      <c r="G615" t="n">
        <v>9455.8994140625</v>
      </c>
      <c r="H615" t="n">
        <v>4428.1884765625</v>
      </c>
      <c r="I615" t="n">
        <v>3667.926025390625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1344.324951171875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3704.068115234375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1344.50634765625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3655.985595703125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1382.045166015625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3707.34130859375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1379.3671875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3698.905029296875</v>
      </c>
      <c r="J619" t="n">
        <v>1347.0048828125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1392.0771484375</v>
      </c>
      <c r="D620" t="n">
        <v>1561.920166015625</v>
      </c>
      <c r="F620" t="n">
        <v>2438.93115234375</v>
      </c>
      <c r="G620" t="n">
        <v>9609.96875</v>
      </c>
      <c r="H620" t="n">
        <v>4516.97607421875</v>
      </c>
      <c r="I620" t="n">
        <v>3681.756103515625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1389.988891601562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3674.656494140625</v>
      </c>
      <c r="J621" t="n">
        <v>1351.060913085938</v>
      </c>
      <c r="K621" t="n">
        <v>250.7036590576172</v>
      </c>
    </row>
    <row r="622">
      <c r="A622" s="2" t="n">
        <v>45483</v>
      </c>
      <c r="B622" t="n">
        <v>1111.941040039062</v>
      </c>
      <c r="C622" t="n">
        <v>1370.788208007812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3604.26123046875</v>
      </c>
      <c r="J622" t="n">
        <v>1348.848388671875</v>
      </c>
      <c r="K622" t="n">
        <v>248.1781005859375</v>
      </c>
    </row>
    <row r="623">
      <c r="A623" s="2" t="n">
        <v>45484</v>
      </c>
      <c r="B623" t="n">
        <v>1091.228393554688</v>
      </c>
      <c r="C623" t="n">
        <v>1372.558349609375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3617.67626953125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1416.407104492188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3857.628662109375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1160.3681640625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3844.029052734375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1424.895385742188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3852.557373046875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1176.373413085938</v>
      </c>
      <c r="C627" t="n">
        <v>1447.591186523438</v>
      </c>
      <c r="D627" t="n">
        <v>1652.534057617188</v>
      </c>
      <c r="F627" t="n">
        <v>2705.2197265625</v>
      </c>
      <c r="G627" t="n">
        <v>10149.4453125</v>
      </c>
      <c r="H627" t="n">
        <v>4832.68017578125</v>
      </c>
      <c r="I627" t="n">
        <v>3978.96533203125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1447.591186523438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3976.053466796875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1431.74951171875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3962.144775390625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1462.166381835938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3976.00732421875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1448.764770507812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3979.611328125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1452.332275390625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3994.628173828125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4055.021240234375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1493.269653320312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4048.783935546875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1238.235961914062</v>
      </c>
      <c r="C635" t="n">
        <v>1491.348388671875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4034.228759765625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1502.646240234375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4052.7119140625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1500.770751953125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4063.570068359375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1472.183715820312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3958.1708984375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1429.279541015625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3839.88037109375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1447.895629882812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3854.8056640625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1183.697021484375</v>
      </c>
      <c r="C641" t="n">
        <v>1458.736206054688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3881.836181640625</v>
      </c>
      <c r="J641" t="n">
        <v>1383.5078125</v>
      </c>
      <c r="K641" t="n">
        <v>230.4990539550781</v>
      </c>
    </row>
    <row r="642">
      <c r="A642" s="2" t="n">
        <v>45512</v>
      </c>
      <c r="B642" t="n">
        <v>1149.9375</v>
      </c>
      <c r="C642" t="n">
        <v>1425.1171875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3856.052490234375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1454.482055664062</v>
      </c>
      <c r="D643" t="n">
        <v>1664.472045898438</v>
      </c>
      <c r="F643" t="n">
        <v>2597.564697265625</v>
      </c>
      <c r="G643" t="n">
        <v>9798.9619140625</v>
      </c>
      <c r="H643" t="n">
        <v>4638.134765625</v>
      </c>
      <c r="I643" t="n">
        <v>3907.990478515625</v>
      </c>
      <c r="J643" t="n">
        <v>1414.5361328125</v>
      </c>
      <c r="K643" t="n">
        <v>227.6722564697266</v>
      </c>
    </row>
    <row r="644">
      <c r="A644" s="2" t="n">
        <v>45516</v>
      </c>
      <c r="B644" t="n">
        <v>1155.7314453125</v>
      </c>
      <c r="C644" t="n">
        <v>1450.182861328125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1456.9521484375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3878.602294921875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1487.597778320312</v>
      </c>
      <c r="D646" t="n">
        <v>1713.820922851562</v>
      </c>
      <c r="F646" t="n">
        <v>2595.9892578125</v>
      </c>
      <c r="G646" t="n">
        <v>9862.083984375</v>
      </c>
      <c r="H646" t="n">
        <v>4702.34228515625</v>
      </c>
      <c r="I646" t="n">
        <v>3969.4462890625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1526.11083984375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4081.08203125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1192.147094726562</v>
      </c>
      <c r="C648" t="n">
        <v>1535.487426757812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4149.423828125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1203.08544921875</v>
      </c>
      <c r="C649" t="n">
        <v>1543.03466796875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4180.19775390625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1534.344116210938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1533.337768554688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4160.513671875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1519.890014648438</v>
      </c>
      <c r="D652" t="n">
        <v>1750.339233398438</v>
      </c>
      <c r="F652" t="n">
        <v>2862.190673828125</v>
      </c>
      <c r="G652" t="n">
        <v>10139.7529296875</v>
      </c>
      <c r="H652" t="n">
        <v>4819.20703125</v>
      </c>
      <c r="I652" t="n">
        <v>4125.3037109375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1185.55615234375</v>
      </c>
      <c r="C653" t="n">
        <v>1572.9482421875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4160.9287109375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1196.327514648438</v>
      </c>
      <c r="C654" t="n">
        <v>1565.767211914062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4156.03125</v>
      </c>
      <c r="J654" t="n">
        <v>1525.224609375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1572.9482421875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4164.25537109375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1602.587768554688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4169.56982421875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1248.098754882812</v>
      </c>
      <c r="C657" t="n">
        <v>1603.86865234375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4208.33837890625</v>
      </c>
      <c r="J657" t="n">
        <v>1536.396362304688</v>
      </c>
      <c r="K657" t="n">
        <v>249.4987945556641</v>
      </c>
    </row>
    <row r="658">
      <c r="A658" s="2" t="n">
        <v>45537</v>
      </c>
      <c r="B658" t="n">
        <v>1247.419677734375</v>
      </c>
      <c r="C658" t="n">
        <v>1652.71875</v>
      </c>
      <c r="D658" t="n">
        <v>1846.593505859375</v>
      </c>
      <c r="F658" t="n">
        <v>2962.302734375</v>
      </c>
      <c r="G658" t="n">
        <v>10145.5498046875</v>
      </c>
      <c r="H658" t="n">
        <v>5139.302734375</v>
      </c>
      <c r="I658" t="n">
        <v>4178.1181640625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1637.89892578125</v>
      </c>
      <c r="D659" t="n">
        <v>1824.73876953125</v>
      </c>
      <c r="F659" t="n">
        <v>2984.120361328125</v>
      </c>
      <c r="G659" t="n">
        <v>10625.568359375</v>
      </c>
      <c r="H659" t="n">
        <v>5222.06591796875</v>
      </c>
      <c r="I659" t="n">
        <v>4170.078125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1633.141967773438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4139.48876953125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1637.990478515625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4136.43994140625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1606.475708007812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4118.6962890625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1597.922485351562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4112.04150390625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1627.51611328125</v>
      </c>
      <c r="D664" t="n">
        <v>1797.526489257812</v>
      </c>
      <c r="F664" t="n">
        <v>2941.201171875</v>
      </c>
      <c r="G664" t="n">
        <v>10441.9541015625</v>
      </c>
      <c r="H664" t="n">
        <v>5205.82958984375</v>
      </c>
      <c r="I664" t="n">
        <v>4165.91943359375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1627.195922851562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4139.58056640625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1653.587646484375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4175.021484375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1379.852172851562</v>
      </c>
      <c r="C667" t="n">
        <v>1658.344848632812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4179.55126953125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1657.475830078125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4170.91015625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1659.213623046875</v>
      </c>
      <c r="D669" t="n">
        <v>1835.360595703125</v>
      </c>
      <c r="F669" t="n">
        <v>3034.2001953125</v>
      </c>
      <c r="G669" t="n">
        <v>11391.0009765625</v>
      </c>
      <c r="H669" t="n">
        <v>5286.52001953125</v>
      </c>
      <c r="I669" t="n">
        <v>4163.88671875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1349.751831054688</v>
      </c>
      <c r="C670" t="n">
        <v>1606.841796875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4016.4853515625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1610.089111328125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3959.88134765625</v>
      </c>
      <c r="J672" t="n">
        <v>1522.830322265625</v>
      </c>
      <c r="K672" t="n">
        <v>249.8231811523438</v>
      </c>
    </row>
    <row r="673">
      <c r="A673" s="2" t="n">
        <v>45558</v>
      </c>
      <c r="B673" t="n">
        <v>1354.581665039062</v>
      </c>
      <c r="C673" t="n">
        <v>1603.45703125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3944.724853515625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1376.753662109375</v>
      </c>
      <c r="C674" t="n">
        <v>1624.314331054688</v>
      </c>
      <c r="D674" t="n">
        <v>1784.648681640625</v>
      </c>
      <c r="F674" t="n">
        <v>2933.32421875</v>
      </c>
      <c r="G674" t="n">
        <v>10787.662109375</v>
      </c>
      <c r="H674" t="n">
        <v>5319.14111328125</v>
      </c>
      <c r="I674" t="n">
        <v>3947.31201171875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1630.534912109375</v>
      </c>
      <c r="D675" t="n">
        <v>1781.546508789062</v>
      </c>
      <c r="F675" t="n">
        <v>2882.0986328125</v>
      </c>
      <c r="G675" t="n">
        <v>10377.58203125</v>
      </c>
      <c r="H675" t="n">
        <v>5254.095703125</v>
      </c>
      <c r="I675" t="n">
        <v>3950.501220703125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1631.861450195312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3966.904541015625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1654.31982421875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3981.876220703125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1643.067749023438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3944.724853515625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1661.7294921875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3962.653076171875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1388.980712890625</v>
      </c>
      <c r="C680" t="n">
        <v>1627.013061523438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3911.686767578125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1401.847045898438</v>
      </c>
      <c r="C681" t="n">
        <v>1625.22900390625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3929.707763671875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1418.078002929688</v>
      </c>
      <c r="C682" t="n">
        <v>1625.549072265625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3948.745361328125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1636.984252929688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3930.631591796875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3930.3544921875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1654.548461914062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1682.907104492188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3834.47412109375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1465.981567382812</v>
      </c>
      <c r="C687" t="n">
        <v>1697.7724609375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3822.8759765625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1710.762573242188</v>
      </c>
      <c r="D688" t="n">
        <v>1841.705444335938</v>
      </c>
      <c r="F688" t="n">
        <v>2797.40673828125</v>
      </c>
      <c r="G688" t="n">
        <v>10961.39453125</v>
      </c>
      <c r="H688" t="n">
        <v>5557.9052734375</v>
      </c>
      <c r="I688" t="n">
        <v>3804.53125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1706.325927734375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3784.3388671875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1708.658813476562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3797.3232421875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1699.419189453125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3819.602783203125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1346.280517578125</v>
      </c>
      <c r="C692" t="n">
        <v>1686.520385742188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1341.349365234375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3719.96826171875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1490.776123046875</v>
      </c>
      <c r="C694" t="n">
        <v>1699.549560546875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3766.98388671875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3749.98388671875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1705.627075195312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3758.924072265625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1723.490234375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3789.77294921875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1723.490234375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3775.3212890625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1626.16259765625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3676.38134765625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1489.769897460938</v>
      </c>
      <c r="C701" t="n">
        <v>1618.197875976562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3690.97216796875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1623.30810546875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3672.397705078125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1692.781982421875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3834.98095703125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1686.842895507812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3845.403564453125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1691.953125</v>
      </c>
      <c r="D706" t="n">
        <v>1739.704223632812</v>
      </c>
      <c r="F706" t="n">
        <v>2729.185791015625</v>
      </c>
      <c r="G706" t="n">
        <v>10683.912109375</v>
      </c>
      <c r="H706" t="n">
        <v>5595.21533203125</v>
      </c>
      <c r="I706" t="n">
        <v>3841.79052734375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1719.392822265625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3889.685791015625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1724.503051757812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3888.48095703125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1717.044677734375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3844.89404296875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1711.704223632812</v>
      </c>
      <c r="D710" t="n">
        <v>1772.59814453125</v>
      </c>
      <c r="F710" t="n">
        <v>2710.99658203125</v>
      </c>
      <c r="G710" t="n">
        <v>10916.17578125</v>
      </c>
      <c r="H710" t="n">
        <v>5639.72998046875</v>
      </c>
      <c r="I710" t="n">
        <v>3840.771240234375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1689.6513671875</v>
      </c>
      <c r="D711" t="n">
        <v>1722.11669921875</v>
      </c>
      <c r="F711" t="n">
        <v>2633.51318359375</v>
      </c>
      <c r="G711" t="n">
        <v>10455.8232421875</v>
      </c>
      <c r="H711" t="n">
        <v>5572.90869140625</v>
      </c>
      <c r="I711" t="n">
        <v>3723.67431640625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1676.345581054688</v>
      </c>
      <c r="D712" t="n">
        <v>1734.760864257812</v>
      </c>
      <c r="F712" t="n">
        <v>2663.2080078125</v>
      </c>
      <c r="G712" t="n">
        <v>10360.0966796875</v>
      </c>
      <c r="H712" t="n">
        <v>5636.27587890625</v>
      </c>
      <c r="I712" t="n">
        <v>3742.24853515625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3773.09765625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1748.029296875</v>
      </c>
      <c r="D714" t="n">
        <v>1808.438720703125</v>
      </c>
      <c r="F714" t="n">
        <v>2753.2470703125</v>
      </c>
      <c r="G714" t="n">
        <v>10682.2900390625</v>
      </c>
      <c r="H714" t="n">
        <v>5721.111328125</v>
      </c>
      <c r="I714" t="n">
        <v>3932.207275390625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1741.860229492188</v>
      </c>
      <c r="D715" t="n">
        <v>1796.507568359375</v>
      </c>
      <c r="F715" t="n">
        <v>2847.6298828125</v>
      </c>
      <c r="G715" t="n">
        <v>11092.1357421875</v>
      </c>
      <c r="H715" t="n">
        <v>5840.98779296875</v>
      </c>
      <c r="I715" t="n">
        <v>3997.519287109375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1749.08837890625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4032.351318359375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1710.729614257812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4013.68408203125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1708.39208984375</v>
      </c>
      <c r="C718" t="n">
        <v>1695.083862304688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3932.48486328125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1701.667602539062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3956.525146484375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1718.185668945312</v>
      </c>
      <c r="C720" t="n">
        <v>1723.259887695312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3961.898681640625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1740.9853515625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3986.07763671875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4033.926513671875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4135.505859375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1755.810791015625</v>
      </c>
      <c r="C724" t="n">
        <v>1770.404418945312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1758.618530273438</v>
      </c>
      <c r="D725" t="n">
        <v>1828.783569335938</v>
      </c>
      <c r="F725" t="n">
        <v>2964.307861328125</v>
      </c>
      <c r="G725" t="n">
        <v>11673.4921875</v>
      </c>
      <c r="H725" t="n">
        <v>6153.43408203125</v>
      </c>
      <c r="I725" t="n">
        <v>4124.482421875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1782.973388671875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4106.32421875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1777.955200195312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4101.6005859375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1813.901123046875</v>
      </c>
      <c r="C728" t="n">
        <v>1782.835327148438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4127.076171875</v>
      </c>
      <c r="J728" t="n">
        <v>1695.222778320312</v>
      </c>
      <c r="K728" t="n">
        <v>286.4786987304688</v>
      </c>
    </row>
    <row r="729">
      <c r="A729" s="2" t="n">
        <v>45639</v>
      </c>
      <c r="B729" t="n">
        <v>1834.572998046875</v>
      </c>
      <c r="C729" t="n">
        <v>1812.853149414062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4144.63134765625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1831.406860351562</v>
      </c>
      <c r="C730" t="n">
        <v>1799.593627929688</v>
      </c>
      <c r="D730" t="n">
        <v>1882.402099609375</v>
      </c>
      <c r="F730" t="n">
        <v>3052.819091796875</v>
      </c>
      <c r="G730" t="n">
        <v>11553.8349609375</v>
      </c>
      <c r="H730" t="n">
        <v>6424.22705078125</v>
      </c>
      <c r="I730" t="n">
        <v>4090.252197265625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1796.0947265625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4009.9326171875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1805.072387695312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4027.858154296875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1781.039672851562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3957.498291015625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1759.95361328125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3863.37548828125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1752.265014648438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1852.907348632812</v>
      </c>
      <c r="C736" t="n">
        <v>1746.694091796875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3871.898193359375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1750.193237304688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3862.263916015625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1742.13623046875</v>
      </c>
      <c r="D738" t="n">
        <v>1822.223754882812</v>
      </c>
      <c r="F738" t="n">
        <v>2753.628662109375</v>
      </c>
      <c r="G738" t="n">
        <v>11730.6298828125</v>
      </c>
      <c r="H738" t="n">
        <v>6310.71728515625</v>
      </c>
      <c r="I738" t="n">
        <v>3858.326904296875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1936.590576171875</v>
      </c>
      <c r="C739" t="n">
        <v>1776.159545898438</v>
      </c>
      <c r="D739" t="n">
        <v>1812.00390625</v>
      </c>
      <c r="F739" t="n">
        <v>2802.6103515625</v>
      </c>
      <c r="G739" t="n">
        <v>12007.8349609375</v>
      </c>
      <c r="H739" t="n">
        <v>6551.65380859375</v>
      </c>
      <c r="I739" t="n">
        <v>3852.721923828125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1765.524536132812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3793.432373046875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1760.505981445312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3809.783447265625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1792.45751953125</v>
      </c>
      <c r="D743" t="n">
        <v>1843.138671875</v>
      </c>
      <c r="F743" t="n">
        <v>2739.593017578125</v>
      </c>
      <c r="G743" t="n">
        <v>11611.3916015625</v>
      </c>
      <c r="H743" t="n">
        <v>6322.90771484375</v>
      </c>
      <c r="I743" t="n">
        <v>3798.156982421875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1798.350708007812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3793.617431640625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1764.143188476562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3731.82666015625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3741.60009765625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1837.069946289062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3951.7080078125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3975.285400390625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1669.900390625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3921.507080078125</v>
      </c>
      <c r="J750" t="n">
        <v>1560.61669921875</v>
      </c>
      <c r="K750" t="n">
        <v>271.4179992675781</v>
      </c>
    </row>
    <row r="751">
      <c r="A751" s="2" t="n">
        <v>45672</v>
      </c>
      <c r="B751" t="n">
        <v>1693.065673828125</v>
      </c>
      <c r="C751" t="n">
        <v>1681.087768554688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3936.83935546875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1650.287231445312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3896.7255859375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1663.913940429688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3891.065185546875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3847.1953125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1676.470703125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3807.61767578125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1700.003051757812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3921.5390625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1813.999755859375</v>
      </c>
      <c r="C757" t="n">
        <v>1680.749267578125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3911.019775390625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3917.529296875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3835.260009765625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1574.946655273438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3811.815673828125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1598.897827148438</v>
      </c>
      <c r="D761" t="n">
        <v>1788.474365234375</v>
      </c>
      <c r="F761" t="n">
        <v>2873.266845703125</v>
      </c>
      <c r="G761" t="n">
        <v>8845.7890625</v>
      </c>
      <c r="H761" t="n">
        <v>6194.5927734375</v>
      </c>
      <c r="I761" t="n">
        <v>3867.950927734375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1593.409790039062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3868.1865234375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1604.897094726562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3879.838134765625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3842.80810546875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3838.562255859375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1611.5009765625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3874.79052734375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1593.177368164062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3859.742919921875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1603.083251953125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3851.864990234375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3801.531982421875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3808.65478515625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1600.560913085938</v>
      </c>
      <c r="C771" t="n">
        <v>1602.804077148438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3739.406005859375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1597.31640625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3689.025634765625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3712.329345703125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1590.43359375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3683.6953125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1604.943359375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3654.165283203125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1592.665649414062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3570.104248046875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1569.64501953125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3565.669921875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1581.876220703125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3571.896728515625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1507.977783203125</v>
      </c>
      <c r="C780" t="n">
        <v>1529.184326171875</v>
      </c>
      <c r="D780" t="n">
        <v>1677.101684570312</v>
      </c>
      <c r="F780" t="n">
        <v>2375.475341796875</v>
      </c>
      <c r="G780" t="n">
        <v>7729.68896484375</v>
      </c>
      <c r="H780" t="n">
        <v>5585.1328125</v>
      </c>
      <c r="I780" t="n">
        <v>3467.739990234375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3424.293701171875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1515.37158203125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3408.256103515625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1465.005126953125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1462.540161132812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3332.30810546875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3346.45947265625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1474.678344726562</v>
      </c>
      <c r="D787" t="n">
        <v>1631.231323242188</v>
      </c>
      <c r="F787" t="n">
        <v>2237.12353515625</v>
      </c>
      <c r="G787" t="n">
        <v>7258.15771484375</v>
      </c>
      <c r="H787" t="n">
        <v>5251.84521484375</v>
      </c>
      <c r="I787" t="n">
        <v>3397.925048828125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1449.099731445312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1441.05419921875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3386.650390625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1458.308227539062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3373.1123046875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3307.919677734375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3312.495361328125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1455.918701171875</v>
      </c>
      <c r="C793" t="n">
        <v>1437.194213867188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3299.900390625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1437.194213867188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3299.900390625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3299.334716796875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1452.866821289062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3361.6494140625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1531.3828125</v>
      </c>
      <c r="C797" t="n">
        <v>1457.23828125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3423.72802734375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1511.372314453125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3430.19091796875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3444.719970703125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1481.23583984375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3402.217529296875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1423.42822265625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3349.99755859375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1420.823852539062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3343.53466796875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1414.870727539062</v>
      </c>
      <c r="C805" t="n">
        <v>1367.3876953125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3210.697265625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3112.814453125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1253.426025390625</v>
      </c>
      <c r="C807" t="n">
        <v>1278.094848632812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3088.8984375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1305.301391601562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3106.729248046875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1283.582885742188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3063.000244140625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1293.395629882812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3048.754150390625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3064.510009765625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1331.670532226562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3088.66259765625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1337.530395507812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3112.3427734375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3133.759765625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1375.057739257812</v>
      </c>
      <c r="C815" t="n">
        <v>1376.502807617188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3126.96630859375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1482.631225585938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3219.990478515625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1475.841186523438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3209.235107421875</v>
      </c>
      <c r="J817" t="n">
        <v>1368.985229492188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1467.934814453125</v>
      </c>
      <c r="D818" t="n">
        <v>1407.202514648438</v>
      </c>
      <c r="F818" t="n">
        <v>2423.884521484375</v>
      </c>
      <c r="G818" t="n">
        <v>7980.8291015625</v>
      </c>
      <c r="H818" t="n">
        <v>5222.3837890625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1457.679565429688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3248.765380859375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1476.214477539062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3276.125732421875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1444.048217773438</v>
      </c>
      <c r="C821" t="n">
        <v>1474.803466796875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3258.388916015625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1479.41357421875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3236.972412109375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1475.838256835938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1485.71728515625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3264.33251953125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3250.275146484375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3253.8603515625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1476.591064453125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3245.746826171875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3415.6611328125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1523.822387695312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3316.22265625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3348.01611328125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3377.45166015625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3319.8076171875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3300.467041015625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1554.306274414062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3326.411376953125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3315.8447265625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3337.261474609375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3300.843994140625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1559.292846679688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3299.900390625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3300.278076171875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1694.409423828125</v>
      </c>
      <c r="C842" t="n">
        <v>1539.816772460938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3267.540283203125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1535.0185546875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3254.709228515625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3212.631103515625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3208.72900390625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1540.851806640625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3257.081787109375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1569.454345703125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3296.107421875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1620.07275390625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3304.673828125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3268.789794921875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1595.045654296875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1627.317260742188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1816.67724609375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3270.217529296875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3230.1455078125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3227.098876953125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1615.556518554688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3278.879150390625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3276.023681640625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3275.357666015625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1626.37646484375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3295.25048828125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1616.685668945312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3264.50634765625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3258.4150390625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1623.836181640625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3255.083251953125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1609.252685546875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1607.088500976562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3242.13818359375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1575.005126953125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3220.8173828125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3219.103759765625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1541.41650390625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3108.69140625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3095.651123046875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1470.381225585938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3087.819580078125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1452.598999023438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1841.348754882812</v>
      </c>
      <c r="C879" t="n">
        <v>1441.40966796875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1450.607666015625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3036.24560546875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2994.891845703125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2940.930419921875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2936.250244140625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1405.945678710938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2899.95849609375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1410.971435546875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1408.126831054688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2880.666015625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1418.557495117188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2959.36328125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2963.18359375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3015.329833984375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1379.490234375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1392.386108398438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2972.734375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1389.825927734375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2956.59326171875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2883.340087890625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1353.22412109375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1388.118896484375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1391.72216796875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2983.813232421875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1391.248046875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2992.599365234375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3004.3466796875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1416.471435546875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3026.791015625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2935.677490234375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1355.7841796875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1350.094970703125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2824.50830078125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1315.579223632812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2765.96240234375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2783.24951171875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2854.115234375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2840.07568359375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2924.12109375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2827.27783203125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1420.516235351562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1456.550048828125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2946.05126953125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2936.46533203125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2909.7197265625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2931.480224609375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1461.520141601562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2868.01953125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1527.853271484375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2959.376708984375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3075.561767578125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3096.5556640625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3084.669189453125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1600.685180664062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3116.974365234375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3071.34423828125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3047.82470703125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2218.37451171875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2271.66650390625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2.189641725835711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2.599750835801062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6.266631620123797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-4.791048125510589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-6.363668381373433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-1.367106984778699</v>
      </c>
      <c r="C16" t="n">
        <v>-0.8924237338986618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1.577308495416663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-14.41637176922552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-11.98422267607276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12.53727323930187</v>
      </c>
      <c r="C18" t="n">
        <v>5.621428077086899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0.8480447883250308</v>
      </c>
      <c r="J18" t="n">
        <v>7.185978852635833</v>
      </c>
      <c r="K18" t="n">
        <v>6.532633684858058</v>
      </c>
    </row>
    <row r="19">
      <c r="A19" s="2" t="n">
        <v>45808</v>
      </c>
      <c r="B19" t="n">
        <v>17.33745473130508</v>
      </c>
      <c r="C19" t="n">
        <v>4.408269110274388</v>
      </c>
      <c r="D19" t="n">
        <v>5.638775343379177</v>
      </c>
      <c r="F19" t="n">
        <v>3.637104765187194</v>
      </c>
      <c r="G19" t="n">
        <v>0.1408321573177274</v>
      </c>
      <c r="H19" t="n">
        <v>5.947581121509726</v>
      </c>
      <c r="I19" t="n">
        <v>0.2808555830312143</v>
      </c>
      <c r="J19" t="n">
        <v>4.717225165702033</v>
      </c>
      <c r="K19" t="n">
        <v>3.383016695232577</v>
      </c>
    </row>
    <row r="20">
      <c r="A20" s="2" t="n">
        <v>45777</v>
      </c>
      <c r="B20" t="n">
        <v>-9.917122012678236</v>
      </c>
      <c r="C20" t="n">
        <v>-0.4342571840250331</v>
      </c>
      <c r="D20" t="n">
        <v>-4.491773330927662</v>
      </c>
      <c r="F20" t="n">
        <v>-1.247896820348271</v>
      </c>
      <c r="G20" t="n">
        <v>11.08917884272989</v>
      </c>
      <c r="H20" t="n">
        <v>-3.486750610585776</v>
      </c>
      <c r="I20" t="n">
        <v>-4.227496097551842</v>
      </c>
      <c r="J20" t="n">
        <v>5.97566856209617</v>
      </c>
      <c r="K20" t="n">
        <v>-7.912297619764297</v>
      </c>
    </row>
    <row r="21">
      <c r="A21" s="2" t="n">
        <v>45747</v>
      </c>
      <c r="B21" t="n">
        <v>10.14716170878323</v>
      </c>
      <c r="C21" t="n">
        <v>1.107894613610072</v>
      </c>
      <c r="D21" t="n">
        <v>-6.935467893870073</v>
      </c>
      <c r="F21" t="n">
        <v>11.2559775022449</v>
      </c>
      <c r="G21" t="n">
        <v>1.120577325951233</v>
      </c>
      <c r="H21" t="n">
        <v>3.956532506542665</v>
      </c>
      <c r="I21" t="n">
        <v>3.528317412242821</v>
      </c>
      <c r="J21" t="n">
        <v>-4.677883723027055</v>
      </c>
      <c r="K21" t="n">
        <v>-5.54655207118061</v>
      </c>
    </row>
    <row r="22">
      <c r="A22" s="2" t="n">
        <v>45716</v>
      </c>
      <c r="B22" t="n">
        <v>-10.9113735554341</v>
      </c>
      <c r="C22" t="n">
        <v>-8.716569319808753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-15.2988484576685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-14.29282873948009</v>
      </c>
      <c r="C23" t="n">
        <v>-9.098001082334816</v>
      </c>
      <c r="D23" t="n">
        <v>-0.01062736490458072</v>
      </c>
      <c r="F23" t="n">
        <v>0.7287921109547124</v>
      </c>
      <c r="G23" t="n">
        <v>-28.67519179732971</v>
      </c>
      <c r="H23" t="n">
        <v>-6.273353604627941</v>
      </c>
      <c r="I23" t="n">
        <v>2.277772561142277</v>
      </c>
      <c r="J23" t="n">
        <v>-1.860864326842637</v>
      </c>
      <c r="K23" t="n">
        <v>5.382706563018358</v>
      </c>
    </row>
    <row r="24">
      <c r="A24" s="2" t="n">
        <v>45657</v>
      </c>
      <c r="B24" t="n">
        <v>11.24932767357207</v>
      </c>
      <c r="C24" t="n">
        <v>3.752609116990224</v>
      </c>
      <c r="D24" t="n">
        <v>1.192236364466992</v>
      </c>
      <c r="F24" t="n">
        <v>-4.281327085463726</v>
      </c>
      <c r="G24" t="n">
        <v>9.344714758236528</v>
      </c>
      <c r="H24" t="n">
        <v>9.347834609260651</v>
      </c>
      <c r="I24" t="n">
        <v>-4.122121492957486</v>
      </c>
      <c r="J24" t="n">
        <v>-0.3562467356341581</v>
      </c>
      <c r="K24" t="n">
        <v>4.473479943240877</v>
      </c>
    </row>
    <row r="25">
      <c r="A25" s="2" t="n">
        <v>45626</v>
      </c>
      <c r="B25" t="n">
        <v>13.92624319294313</v>
      </c>
      <c r="C25" t="n">
        <v>4.643139929035156</v>
      </c>
      <c r="D25" t="n">
        <v>5.724852708748762</v>
      </c>
      <c r="F25" t="n">
        <v>3.299133209106486</v>
      </c>
      <c r="G25" t="n">
        <v>7.43995157616808</v>
      </c>
      <c r="H25" t="n">
        <v>9.923687739330411</v>
      </c>
      <c r="I25" t="n">
        <v>7.620096294056133</v>
      </c>
      <c r="J25" t="n">
        <v>6.443288356784516</v>
      </c>
      <c r="K25" t="n">
        <v>4.720914231974849</v>
      </c>
    </row>
    <row r="26">
      <c r="A26" s="2" t="n">
        <v>45596</v>
      </c>
      <c r="B26" t="n">
        <v>8.944632608484193</v>
      </c>
      <c r="C26" t="n">
        <v>-1.028877316667864</v>
      </c>
      <c r="D26" t="n">
        <v>-5.243217800729417</v>
      </c>
      <c r="F26" t="n">
        <v>-4.346604098493911</v>
      </c>
      <c r="G26" t="n">
        <v>-4.993596480807039</v>
      </c>
      <c r="H26" t="n">
        <v>-1.429243463051377</v>
      </c>
      <c r="I26" t="n">
        <v>-6.802591202786212</v>
      </c>
      <c r="J26" t="n">
        <v>2.910192991988758</v>
      </c>
      <c r="K26" t="n">
        <v>1.911537255330753</v>
      </c>
    </row>
    <row r="27">
      <c r="A27" s="2" t="n">
        <v>45565</v>
      </c>
      <c r="B27" t="n">
        <v>10.59888453384909</v>
      </c>
      <c r="C27" t="n">
        <v>2.444034093590242</v>
      </c>
      <c r="D27" t="n">
        <v>-3.503625211680583</v>
      </c>
      <c r="F27" t="n">
        <v>-3.045134657545057</v>
      </c>
      <c r="G27" t="n">
        <v>4.277132813077844</v>
      </c>
      <c r="H27" t="n">
        <v>5.406261262127465</v>
      </c>
      <c r="I27" t="n">
        <v>-6.264076261356588</v>
      </c>
      <c r="J27" t="n">
        <v>-3.623583652486828</v>
      </c>
      <c r="K27" t="n">
        <v>0.5664921611338247</v>
      </c>
    </row>
    <row r="28">
      <c r="A28" s="2" t="n">
        <v>45535</v>
      </c>
      <c r="B28" t="n">
        <v>0.9164020731615485</v>
      </c>
      <c r="C28" t="n">
        <v>6.736276935919849</v>
      </c>
      <c r="D28" t="n">
        <v>4.038540995302697</v>
      </c>
      <c r="F28" t="n">
        <v>7.34486290631764</v>
      </c>
      <c r="G28" t="n">
        <v>-0.5083802722183672</v>
      </c>
      <c r="H28" t="n">
        <v>7.005988171074096</v>
      </c>
      <c r="I28" t="n">
        <v>3.840057426824295</v>
      </c>
      <c r="J28" t="n">
        <v>5.281772405365337</v>
      </c>
      <c r="K28" t="n">
        <v>3.141766845899907</v>
      </c>
    </row>
    <row r="29">
      <c r="A29" s="2" t="n">
        <v>45504</v>
      </c>
      <c r="B29" t="n">
        <v>15.51074356119417</v>
      </c>
      <c r="C29" t="n">
        <v>13.40054571870419</v>
      </c>
      <c r="D29" t="n">
        <v>19.2436512846629</v>
      </c>
      <c r="F29" t="n">
        <v>20.29054625682198</v>
      </c>
      <c r="G29" t="n">
        <v>11.76450973068326</v>
      </c>
      <c r="H29" t="n">
        <v>14.17932272690612</v>
      </c>
      <c r="I29" t="n">
        <v>12.58624934465622</v>
      </c>
      <c r="J29" t="n">
        <v>10.68603426315042</v>
      </c>
      <c r="K29" t="n">
        <v>1.388755560026733</v>
      </c>
    </row>
    <row r="30">
      <c r="A30" s="2" t="n">
        <v>45473</v>
      </c>
      <c r="B30" t="n">
        <v>9.81290982901033</v>
      </c>
      <c r="C30" t="n">
        <v>10.23336274909037</v>
      </c>
      <c r="D30" t="n">
        <v>11.36185591647312</v>
      </c>
      <c r="F30" t="n">
        <v>7.550008422940735</v>
      </c>
      <c r="G30" t="n">
        <v>32.55958724252439</v>
      </c>
      <c r="H30" t="n">
        <v>24.36446337126328</v>
      </c>
      <c r="I30" t="n">
        <v>6.352582010246932</v>
      </c>
      <c r="J30" t="n">
        <v>16.43534117756131</v>
      </c>
      <c r="K30" t="n">
        <v>17.49200805615292</v>
      </c>
    </row>
    <row r="31">
      <c r="A31" s="2" t="n">
        <v>45443</v>
      </c>
      <c r="B31" t="n">
        <v>-2.183855273755886</v>
      </c>
      <c r="C31" t="n">
        <v>-1.809185155226922</v>
      </c>
      <c r="D31" t="n">
        <v>1.020669922687456</v>
      </c>
      <c r="F31" t="n">
        <v>-1.328380329991086</v>
      </c>
      <c r="G31" t="n">
        <v>1.198720353106975</v>
      </c>
      <c r="H31" t="n">
        <v>1.243838225676863</v>
      </c>
      <c r="I31" t="n">
        <v>-3.219847654909713</v>
      </c>
      <c r="J31" t="n">
        <v>-2.774032127841397</v>
      </c>
      <c r="K31" t="n">
        <v>-5.233560539598258</v>
      </c>
    </row>
    <row r="32">
      <c r="A32" s="2" t="n">
        <v>45412</v>
      </c>
      <c r="B32" t="n">
        <v>-7.254957659272221</v>
      </c>
      <c r="C32" t="n">
        <v>-11.46383864700846</v>
      </c>
      <c r="D32" t="n">
        <v>-5.173388891630015</v>
      </c>
      <c r="F32" t="n">
        <v>-3.065254256847882</v>
      </c>
      <c r="G32" t="n">
        <v>-13.3968213300856</v>
      </c>
      <c r="H32" t="n">
        <v>-15.45845215341872</v>
      </c>
      <c r="I32" t="n">
        <v>-1.435648445580007</v>
      </c>
      <c r="J32" t="n">
        <v>1.233859339568411</v>
      </c>
      <c r="K32" t="n">
        <v>-3.686744067746506</v>
      </c>
    </row>
    <row r="33">
      <c r="A33" s="2" t="n">
        <v>45382</v>
      </c>
      <c r="B33" t="n">
        <v>-16.04504026867397</v>
      </c>
      <c r="C33" t="n">
        <v>-7.23021608364135</v>
      </c>
      <c r="D33" t="n">
        <v>-10.50541183709981</v>
      </c>
      <c r="F33" t="n">
        <v>-8.760772005450846</v>
      </c>
      <c r="G33" t="n">
        <v>14.35032556911171</v>
      </c>
      <c r="H33" t="n">
        <v>-7.661913699336475</v>
      </c>
      <c r="I33" t="n">
        <v>-5.342970267701475</v>
      </c>
      <c r="J33" t="n">
        <v>-2.021426467672693</v>
      </c>
      <c r="K33" t="n">
        <v>-7.423814877458657</v>
      </c>
    </row>
    <row r="34">
      <c r="A34" s="2" t="n">
        <v>45351</v>
      </c>
      <c r="B34" t="n">
        <v>5.174132546529275</v>
      </c>
      <c r="C34" t="n">
        <v>5.574241964015747</v>
      </c>
      <c r="D34" t="n">
        <v>0.7827188389901929</v>
      </c>
      <c r="F34" t="n">
        <v>0.7254139984665509</v>
      </c>
      <c r="G34" t="n">
        <v>17.66419058215256</v>
      </c>
      <c r="H34" t="n">
        <v>3.318517917086128</v>
      </c>
      <c r="I34" t="n">
        <v>7.315358005666006</v>
      </c>
      <c r="J34" t="n">
        <v>-4.483942150472242</v>
      </c>
      <c r="K34" t="n">
        <v>8.459671875244258</v>
      </c>
    </row>
    <row r="35">
      <c r="A35" s="2" t="n">
        <v>45322</v>
      </c>
      <c r="B35" t="n">
        <v>-0.3872664126183034</v>
      </c>
      <c r="C35" t="n">
        <v>8.32533998464864</v>
      </c>
      <c r="D35" t="n">
        <v>7.647933465816292</v>
      </c>
      <c r="F35" t="n">
        <v>-5.155567751164824</v>
      </c>
      <c r="G35" t="n">
        <v>54.7925426201312</v>
      </c>
      <c r="H35" t="n">
        <v>13.46265958002024</v>
      </c>
      <c r="I35" t="n">
        <v>1.295249717345803</v>
      </c>
      <c r="J35" t="n">
        <v>4.793153648518844</v>
      </c>
      <c r="K35" t="n">
        <v>1.669797222855451</v>
      </c>
    </row>
    <row r="36">
      <c r="A36" s="2" t="n">
        <v>45291</v>
      </c>
      <c r="B36" t="n">
        <v>8.91446716654638</v>
      </c>
      <c r="C36" t="n">
        <v>9.336996952946098</v>
      </c>
      <c r="D36" t="n">
        <v>6.030301480027278</v>
      </c>
      <c r="F36" t="n">
        <v>16.35487025539559</v>
      </c>
      <c r="G36" t="n">
        <v>5.031162169518111</v>
      </c>
      <c r="H36" t="n">
        <v>15.46027553512885</v>
      </c>
      <c r="I36" t="n">
        <v>8.768200037734243</v>
      </c>
      <c r="J36" t="n">
        <v>4.234406501158472</v>
      </c>
      <c r="K36" t="n">
        <v>14.10241108711821</v>
      </c>
    </row>
    <row r="37">
      <c r="A37" s="2" t="n">
        <v>45260</v>
      </c>
      <c r="B37" t="n">
        <v>16.01960790378056</v>
      </c>
      <c r="C37" t="n">
        <v>5.086223215359009</v>
      </c>
      <c r="D37" t="n">
        <v>6.339518227591134</v>
      </c>
      <c r="F37" t="n">
        <v>10.89055744493182</v>
      </c>
      <c r="G37" t="n">
        <v>3.438943838932085</v>
      </c>
      <c r="H37" t="n">
        <v>3.891930107205077</v>
      </c>
      <c r="I37" t="n">
        <v>3.528031668270204</v>
      </c>
      <c r="J37" t="n">
        <v>8.909903114705964</v>
      </c>
      <c r="K37" t="n">
        <v>8.184927093779205</v>
      </c>
    </row>
    <row r="38">
      <c r="A38" s="2" t="n">
        <v>45230</v>
      </c>
      <c r="B38" t="n">
        <v>-2.354807255370739</v>
      </c>
      <c r="C38" t="n">
        <v>4.324374694413247</v>
      </c>
      <c r="D38" t="n">
        <v>-3.437100865346365</v>
      </c>
      <c r="F38" t="n">
        <v>-10.65389035165093</v>
      </c>
      <c r="G38" t="n">
        <v>-5.672793464742854</v>
      </c>
      <c r="H38" t="n">
        <v>6.270790621795297</v>
      </c>
      <c r="I38" t="n">
        <v>-4.283105872355319</v>
      </c>
      <c r="J38" t="n">
        <v>-7.331536340929223</v>
      </c>
      <c r="K38" t="n">
        <v>-5.972173959965065</v>
      </c>
    </row>
    <row r="39">
      <c r="A39" s="2" t="n">
        <v>45199</v>
      </c>
      <c r="B39" t="n">
        <v>-6.622227087183486</v>
      </c>
      <c r="C39" t="n">
        <v>5.344861640211329</v>
      </c>
      <c r="D39" t="n">
        <v>0</v>
      </c>
      <c r="F39" t="n">
        <v>-2.149202036241238</v>
      </c>
      <c r="G39" t="n">
        <v>0.03771162826957664</v>
      </c>
      <c r="H39" t="n">
        <v>7.931943166200672</v>
      </c>
      <c r="I39" t="n">
        <v>5.117958204051254</v>
      </c>
      <c r="J39" t="n">
        <v>1.734699968772047</v>
      </c>
      <c r="K39" t="n">
        <v>-0.5754293703048252</v>
      </c>
    </row>
    <row r="40">
      <c r="A40" s="2" t="n">
        <v>45169</v>
      </c>
      <c r="B40" t="n">
        <v>16.68201524686816</v>
      </c>
      <c r="C40" t="n">
        <v>4.965538500004074</v>
      </c>
      <c r="D40" t="n">
        <v>5.882569517038272</v>
      </c>
      <c r="F40" t="n">
        <v>5.832374937283102</v>
      </c>
      <c r="G40" t="n">
        <v>5.746268870480842</v>
      </c>
      <c r="H40" t="n">
        <v>13.20918172277668</v>
      </c>
      <c r="I40" t="n">
        <v>-1.889540145684387</v>
      </c>
      <c r="J40" t="n">
        <v>7.749872769659016</v>
      </c>
      <c r="K40" t="n">
        <v>0.8270695251144433</v>
      </c>
    </row>
    <row r="41">
      <c r="A41" s="2" t="n">
        <v>45138</v>
      </c>
      <c r="B41" t="n">
        <v>-0.161312435994776</v>
      </c>
      <c r="C41" t="n">
        <v>-5.186698133195222</v>
      </c>
      <c r="D41" t="n">
        <v>1.512533210304667</v>
      </c>
      <c r="F41" t="n">
        <v>24.34809691622661</v>
      </c>
      <c r="G41" t="n">
        <v>0.7088033388760406</v>
      </c>
      <c r="H41" t="n">
        <v>-4.88754168619181</v>
      </c>
      <c r="I41" t="n">
        <v>3.879082597803585</v>
      </c>
      <c r="J41" t="n">
        <v>1.227942777067281</v>
      </c>
      <c r="K41" t="n">
        <v>4.085821993414229</v>
      </c>
    </row>
    <row r="42">
      <c r="A42" s="2" t="n">
        <v>45107</v>
      </c>
      <c r="B42" t="n">
        <v>3.429126680540628</v>
      </c>
      <c r="C42" t="n">
        <v>3.742036228387557</v>
      </c>
      <c r="D42" t="n">
        <v>2.666331914763687</v>
      </c>
      <c r="F42" t="n">
        <v>-2.660703720340918</v>
      </c>
      <c r="G42" t="n">
        <v>6.193576181988991</v>
      </c>
      <c r="H42" t="n">
        <v>-2.478406349321871</v>
      </c>
      <c r="I42" t="n">
        <v>1.13419007152713</v>
      </c>
      <c r="J42" t="n">
        <v>1.371532318561952</v>
      </c>
      <c r="K42" t="n">
        <v>-3.592218247454371</v>
      </c>
    </row>
    <row r="43">
      <c r="A43" s="2" t="n">
        <v>45077</v>
      </c>
      <c r="B43" t="n">
        <v>9.360175664817261</v>
      </c>
      <c r="C43" t="n">
        <v>7.61206025937875</v>
      </c>
      <c r="D43" t="n">
        <v>5.232489667240481</v>
      </c>
      <c r="F43" t="n">
        <v>7.296979973044126</v>
      </c>
      <c r="G43" t="n">
        <v>8.60523211914337</v>
      </c>
      <c r="H43" t="n">
        <v>8.46800015027862</v>
      </c>
      <c r="I43" t="n">
        <v>2.182189086443986</v>
      </c>
      <c r="J43" t="n">
        <v>8.972357243771656</v>
      </c>
      <c r="K43" t="n">
        <v>4.844154206799778</v>
      </c>
    </row>
    <row r="44">
      <c r="A44" s="2" t="n">
        <v>45046</v>
      </c>
      <c r="B44" t="n">
        <v>9.711356228046375</v>
      </c>
      <c r="C44" t="n">
        <v>-0.2731782671657523</v>
      </c>
      <c r="D44" t="n">
        <v>-12.26932901531115</v>
      </c>
      <c r="F44" t="n">
        <v>1.041338142963899</v>
      </c>
      <c r="G44" t="n">
        <v>9.133677342840052</v>
      </c>
      <c r="H44" t="n">
        <v>2.77144777460876</v>
      </c>
      <c r="I44" t="n">
        <v>0.4164131105823587</v>
      </c>
      <c r="J44" t="n">
        <v>-7.092596467783352</v>
      </c>
      <c r="K44" t="n">
        <v>5.40724594879809</v>
      </c>
    </row>
    <row r="45">
      <c r="A45" s="2" t="n">
        <v>45016</v>
      </c>
      <c r="B45" t="n">
        <v>-11.27213156721987</v>
      </c>
      <c r="C45" t="n">
        <v>0.7099331382020679</v>
      </c>
      <c r="D45" t="n">
        <v>-4.006581713805146</v>
      </c>
      <c r="F45" t="n">
        <v>-11.77409584136245</v>
      </c>
      <c r="G45" t="n">
        <v>2.986638566197519</v>
      </c>
      <c r="H45" t="n">
        <v>-3.830508789253284</v>
      </c>
      <c r="I45" t="n">
        <v>-3.22834010217754</v>
      </c>
      <c r="J45" t="n">
        <v>0.1453967274967827</v>
      </c>
      <c r="K45" t="n">
        <v>-5.632332485226332</v>
      </c>
    </row>
    <row r="46">
      <c r="A46" s="2" t="n">
        <v>44985</v>
      </c>
      <c r="B46" t="n">
        <v>-1.410189482521751</v>
      </c>
      <c r="C46" t="n">
        <v>-3.974336455226046</v>
      </c>
      <c r="D46" t="n">
        <v>-3.0122380621598</v>
      </c>
      <c r="F46" t="n">
        <v>-1.804325632526527</v>
      </c>
      <c r="G46" t="n">
        <v>4.010652195091913</v>
      </c>
      <c r="H46" t="n">
        <v>2.251715198682991</v>
      </c>
      <c r="I46" t="n">
        <v>-1.365091010386144</v>
      </c>
      <c r="J46" t="n">
        <v>8.399022205283835</v>
      </c>
      <c r="K46" t="n">
        <v>-2.958520941394804</v>
      </c>
    </row>
    <row r="47">
      <c r="A47" s="2" t="n">
        <v>44957</v>
      </c>
      <c r="B47" t="n">
        <v>12.73912018933025</v>
      </c>
      <c r="C47" t="n">
        <v>8.953526552251589</v>
      </c>
      <c r="D47" t="n">
        <v>1.69408164626923</v>
      </c>
      <c r="F47" t="n">
        <v>5.068938623038521</v>
      </c>
      <c r="G47" t="n">
        <v>0.7789335556618093</v>
      </c>
      <c r="H47" t="n">
        <v>21.84069611084631</v>
      </c>
      <c r="I47" t="n">
        <v>5.476228870828659</v>
      </c>
      <c r="J47" t="n">
        <v>-0.1377404045795783</v>
      </c>
      <c r="K47" t="n">
        <v>1.803295975085972</v>
      </c>
    </row>
    <row r="48">
      <c r="A48" s="2" t="n">
        <v>44926</v>
      </c>
      <c r="B48" t="n">
        <v>-3.77077305257234</v>
      </c>
      <c r="C48" t="n">
        <v>-7.271594257416536</v>
      </c>
      <c r="D48" t="n">
        <v>-7.752539074504606</v>
      </c>
      <c r="F48" t="n">
        <v>-2.20349399290054</v>
      </c>
      <c r="G48" t="n">
        <v>-2.718935426876257</v>
      </c>
      <c r="H48" t="n">
        <v>-6.830828692312307</v>
      </c>
      <c r="I48" t="n">
        <v>-3.954822281724157</v>
      </c>
      <c r="J48" t="n">
        <v>-5.626747999496184</v>
      </c>
      <c r="K48" t="n">
        <v>-3.477521794110439</v>
      </c>
    </row>
    <row r="49">
      <c r="A49" s="2" t="n">
        <v>44895</v>
      </c>
      <c r="B49" t="n">
        <v>6.310870346754216</v>
      </c>
      <c r="C49" t="n">
        <v>7.650206190696651</v>
      </c>
      <c r="D49" t="n">
        <v>6.327842597632527</v>
      </c>
      <c r="F49" t="n">
        <v>1.95855541888057</v>
      </c>
      <c r="G49" t="n">
        <v>6.694485979258946</v>
      </c>
      <c r="H49" t="n">
        <v>12.50050054603784</v>
      </c>
      <c r="I49" t="n">
        <v>6.189815095911255</v>
      </c>
      <c r="J49" t="n">
        <v>3.039436421101027</v>
      </c>
      <c r="K49" t="n">
        <v>5.26452933953474</v>
      </c>
    </row>
    <row r="50">
      <c r="A50" s="2" t="n">
        <v>44865</v>
      </c>
      <c r="B50" t="n">
        <v>13.31518229193913</v>
      </c>
      <c r="C50" t="n">
        <v>12.78704126389294</v>
      </c>
      <c r="D50" t="n">
        <v>9.975886258298882</v>
      </c>
      <c r="F50" t="n">
        <v>-5.228359798366267</v>
      </c>
      <c r="G50" t="n">
        <v>-2.335285679647359</v>
      </c>
      <c r="H50" t="n">
        <v>13.94084915937379</v>
      </c>
      <c r="I50" t="n">
        <v>6.552185098182495</v>
      </c>
      <c r="J50" t="n">
        <v>5.433291228062398</v>
      </c>
      <c r="K50" t="n">
        <v>-1.953090389928391</v>
      </c>
    </row>
    <row r="51">
      <c r="A51" s="2" t="n">
        <v>44834</v>
      </c>
      <c r="B51" t="n">
        <v>-5.572471098402176</v>
      </c>
      <c r="C51" t="n">
        <v>-0.7029222758896392</v>
      </c>
      <c r="D51" t="n">
        <v>-5.325013583725058</v>
      </c>
      <c r="F51" t="n">
        <v>-2.031963226052913</v>
      </c>
      <c r="G51" t="n">
        <v>-5.91038018298613</v>
      </c>
      <c r="H51" t="n">
        <v>-7.866800545763453</v>
      </c>
      <c r="I51" t="n">
        <v>-6.433822603463657</v>
      </c>
      <c r="J51" t="n">
        <v>-6.272657200205456</v>
      </c>
      <c r="K51" t="n">
        <v>-4.666896337523053</v>
      </c>
    </row>
    <row r="52">
      <c r="A52" s="2" t="n">
        <v>44804</v>
      </c>
      <c r="B52" t="n">
        <v>-9.655114270844301</v>
      </c>
      <c r="C52" t="n">
        <v>-0.996428445892561</v>
      </c>
      <c r="D52" t="n">
        <v>-3.66198809784013</v>
      </c>
      <c r="F52" t="n">
        <v>-7.341951050316331</v>
      </c>
      <c r="G52" t="n">
        <v>0.8205980658953171</v>
      </c>
      <c r="H52" t="n">
        <v>-3.162814950721038</v>
      </c>
      <c r="I52" t="n">
        <v>-2.748432411248802</v>
      </c>
      <c r="J52" t="n">
        <v>2.617638956617419</v>
      </c>
      <c r="K52" t="n">
        <v>-2.39556548345855</v>
      </c>
    </row>
    <row r="53">
      <c r="A53" s="2" t="n">
        <v>44773</v>
      </c>
      <c r="B53" t="n">
        <v>11.72548815896031</v>
      </c>
      <c r="C53" t="n">
        <v>-1.45875861321173</v>
      </c>
      <c r="D53" t="n">
        <v>6.005867102428675</v>
      </c>
      <c r="F53" t="n">
        <v>2.363379578836033</v>
      </c>
      <c r="G53" t="n">
        <v>1.476615726536812</v>
      </c>
      <c r="H53" t="n">
        <v>7.138840716079575</v>
      </c>
      <c r="I53" t="n">
        <v>1.331959855911546</v>
      </c>
      <c r="J53" t="n">
        <v>7.962943778255482</v>
      </c>
      <c r="K53" t="n">
        <v>1.838724086119958</v>
      </c>
    </row>
    <row r="54">
      <c r="A54" s="2" t="n">
        <v>44742</v>
      </c>
      <c r="B54" t="n">
        <v>-9.515531465907067</v>
      </c>
      <c r="C54" t="n">
        <v>-6.485698486621772</v>
      </c>
      <c r="D54" t="n">
        <v>-2.773348478231241</v>
      </c>
      <c r="F54" t="n">
        <v>-11.5478853430154</v>
      </c>
      <c r="G54" t="n">
        <v>-5.936831952185651</v>
      </c>
      <c r="H54" t="n">
        <v>-9.524186606503948</v>
      </c>
      <c r="I54" t="n">
        <v>-2.890622357310013</v>
      </c>
      <c r="J54" t="n">
        <v>-15.27219434493301</v>
      </c>
      <c r="K54" t="n">
        <v>-12.96936161126091</v>
      </c>
    </row>
    <row r="55">
      <c r="A55" s="2" t="n">
        <v>44712</v>
      </c>
      <c r="B55" t="n">
        <v>-6.552700066483197</v>
      </c>
      <c r="C55" t="n">
        <v>-3.567297401739444</v>
      </c>
      <c r="D55" t="n">
        <v>-3.06377370132106</v>
      </c>
      <c r="F55" t="n">
        <v>-8.780598978965626</v>
      </c>
      <c r="G55" t="n">
        <v>-2.199576206785547</v>
      </c>
      <c r="H55" t="n">
        <v>-12.97836630410979</v>
      </c>
      <c r="I55" t="n">
        <v>-4.502414939008837</v>
      </c>
      <c r="J55" t="n">
        <v>-6.254969985232039</v>
      </c>
      <c r="K55" t="n">
        <v>-6.043624153874349</v>
      </c>
    </row>
    <row r="56">
      <c r="A56" s="2" t="n">
        <v>44681</v>
      </c>
      <c r="B56" t="n">
        <v>-5.772313903692949</v>
      </c>
      <c r="C56" t="n">
        <v>-5.711908212517081</v>
      </c>
      <c r="D56" t="n">
        <v>-17.79375074903659</v>
      </c>
      <c r="F56" t="n">
        <v>-15.80318312493984</v>
      </c>
      <c r="G56" t="n">
        <v>-0.7386178551519462</v>
      </c>
      <c r="H56" t="n">
        <v>-9.330985915492962</v>
      </c>
      <c r="I56" t="n">
        <v>-5.167184714127526</v>
      </c>
      <c r="J56" t="n">
        <v>-16.03588049647884</v>
      </c>
      <c r="K56" t="n">
        <v>-13.32393058851625</v>
      </c>
    </row>
    <row r="57">
      <c r="A57" s="2" t="n">
        <v>44651</v>
      </c>
      <c r="B57" t="n">
        <v>-1.719764557090708</v>
      </c>
      <c r="C57" t="n">
        <v>3.265432011020075</v>
      </c>
      <c r="D57" t="n">
        <v>11.14772587496666</v>
      </c>
      <c r="F57" t="n">
        <v>8.625788464625316</v>
      </c>
      <c r="G57" t="n">
        <v>5.847376782819302</v>
      </c>
      <c r="H57" t="n">
        <v>21.0142617543736</v>
      </c>
      <c r="I57" t="n">
        <v>5.226214695064746</v>
      </c>
      <c r="J57" t="n">
        <v>6.343973803489233</v>
      </c>
      <c r="K57" t="n">
        <v>6.495142694598277</v>
      </c>
    </row>
    <row r="58">
      <c r="A58" s="2" t="n">
        <v>44620</v>
      </c>
      <c r="B58" t="n">
        <v>-5.513783956835317</v>
      </c>
      <c r="C58" t="n">
        <v>2.505899543081913</v>
      </c>
      <c r="D58" t="n">
        <v>-1.186509328523022</v>
      </c>
      <c r="F58" t="n">
        <v>0.07080245515513894</v>
      </c>
      <c r="G58" t="n">
        <v>-3.575844934418915</v>
      </c>
      <c r="H58" t="n">
        <v>-10.50658796017806</v>
      </c>
      <c r="I58" t="n">
        <v>-4.872534778310866</v>
      </c>
      <c r="J58" t="n">
        <v>-4.665308106676691</v>
      </c>
      <c r="K58" t="n">
        <v>-2.933960263851387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-25.08945523949507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11.41665029391305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-19.24390067427861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-16.28532009181657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18.95297387175026</v>
      </c>
      <c r="C8" t="n">
        <v>9.798616877600686</v>
      </c>
      <c r="D8" t="n">
        <v>3.418166877026252</v>
      </c>
      <c r="F8" t="n">
        <v>13.80690141553758</v>
      </c>
      <c r="G8" t="n">
        <v>18.12739865327424</v>
      </c>
      <c r="H8" t="n">
        <v>9.571522236482345</v>
      </c>
      <c r="I8" t="n">
        <v>-3.144038853909836</v>
      </c>
      <c r="J8" t="n">
        <v>18.94940365343199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-16.10222290718007</v>
      </c>
      <c r="D9" t="n">
        <v>-16.45478073307918</v>
      </c>
      <c r="F9" t="n">
        <v>-12.1874117938558</v>
      </c>
      <c r="G9" t="n">
        <v>-38.61424355867447</v>
      </c>
      <c r="H9" t="n">
        <v>-14.33456001400958</v>
      </c>
      <c r="I9" t="n">
        <v>-10.31295157730141</v>
      </c>
      <c r="J9" t="n">
        <v>-16.87668295760058</v>
      </c>
      <c r="K9" t="n">
        <v>-11.39270704953795</v>
      </c>
    </row>
    <row r="10">
      <c r="A10" s="2" t="n">
        <v>45657</v>
      </c>
      <c r="B10" t="n">
        <v>38.07880192074708</v>
      </c>
      <c r="C10" t="n">
        <v>7.452935959710594</v>
      </c>
      <c r="D10" t="n">
        <v>1.375868308590333</v>
      </c>
      <c r="F10" t="n">
        <v>-5.421213145092008</v>
      </c>
      <c r="G10" t="n">
        <v>11.61343600647529</v>
      </c>
      <c r="H10" t="n">
        <v>18.48123345335517</v>
      </c>
      <c r="I10" t="n">
        <v>-3.835311361042448</v>
      </c>
      <c r="J10" t="n">
        <v>9.15075726155019</v>
      </c>
      <c r="K10" t="n">
        <v>11.49691181121908</v>
      </c>
    </row>
    <row r="11">
      <c r="A11" s="2" t="n">
        <v>45565</v>
      </c>
      <c r="B11" t="n">
        <v>28.92433047843181</v>
      </c>
      <c r="C11" t="n">
        <v>23.99776767351358</v>
      </c>
      <c r="D11" t="n">
        <v>19.71278018594738</v>
      </c>
      <c r="F11" t="n">
        <v>25.19366985717366</v>
      </c>
      <c r="G11" t="n">
        <v>15.952335344805</v>
      </c>
      <c r="H11" t="n">
        <v>28.78401297925586</v>
      </c>
      <c r="I11" t="n">
        <v>9.586317846308056</v>
      </c>
      <c r="J11" t="n">
        <v>12.30957625157827</v>
      </c>
      <c r="K11" t="n">
        <v>5.16655825191461</v>
      </c>
    </row>
    <row r="12">
      <c r="A12" s="2" t="n">
        <v>45473</v>
      </c>
      <c r="B12" t="n">
        <v>-0.3781401745739377</v>
      </c>
      <c r="C12" t="n">
        <v>-4.169311453712677</v>
      </c>
      <c r="D12" t="n">
        <v>6.678508350987089</v>
      </c>
      <c r="F12" t="n">
        <v>2.868446519477263</v>
      </c>
      <c r="G12" t="n">
        <v>16.17695693287191</v>
      </c>
      <c r="H12" t="n">
        <v>6.447409366492085</v>
      </c>
      <c r="I12" t="n">
        <v>1.450503919842916</v>
      </c>
      <c r="J12" t="n">
        <v>14.60218265052688</v>
      </c>
      <c r="K12" t="n">
        <v>7.238061507666127</v>
      </c>
    </row>
    <row r="13">
      <c r="A13" s="2" t="n">
        <v>45382</v>
      </c>
      <c r="B13" t="n">
        <v>-12.04305135763026</v>
      </c>
      <c r="C13" t="n">
        <v>6.094917054470139</v>
      </c>
      <c r="D13" t="n">
        <v>-2.906861191743981</v>
      </c>
      <c r="F13" t="n">
        <v>-12.83693283901707</v>
      </c>
      <c r="G13" t="n">
        <v>108.2724141351057</v>
      </c>
      <c r="H13" t="n">
        <v>8.246034805827129</v>
      </c>
      <c r="I13" t="n">
        <v>2.897264819282208</v>
      </c>
      <c r="J13" t="n">
        <v>-1.929043194492286</v>
      </c>
      <c r="K13" t="n">
        <v>2.084433718932721</v>
      </c>
    </row>
    <row r="14">
      <c r="A14" s="2" t="n">
        <v>45291</v>
      </c>
      <c r="B14" t="n">
        <v>23.38655296917274</v>
      </c>
      <c r="C14" t="n">
        <v>19.86674592976683</v>
      </c>
      <c r="D14" t="n">
        <v>8.876707959810592</v>
      </c>
      <c r="F14" t="n">
        <v>15.28021556184627</v>
      </c>
      <c r="G14" t="n">
        <v>2.480024763527666</v>
      </c>
      <c r="H14" t="n">
        <v>27.47596722157544</v>
      </c>
      <c r="I14" t="n">
        <v>7.782560516972326</v>
      </c>
      <c r="J14" t="n">
        <v>5.198714423912798</v>
      </c>
      <c r="K14" t="n">
        <v>16.06946254391957</v>
      </c>
    </row>
    <row r="15">
      <c r="A15" s="2" t="n">
        <v>45199</v>
      </c>
      <c r="B15" t="n">
        <v>8.779309154234349</v>
      </c>
      <c r="C15" t="n">
        <v>4.840568280797575</v>
      </c>
      <c r="D15" t="n">
        <v>7.484078544907402</v>
      </c>
      <c r="F15" t="n">
        <v>28.77218258105703</v>
      </c>
      <c r="G15" t="n">
        <v>6.535963255927602</v>
      </c>
      <c r="H15" t="n">
        <v>16.21683773464959</v>
      </c>
      <c r="I15" t="n">
        <v>7.132276483587519</v>
      </c>
      <c r="J15" t="n">
        <v>10.96506849181946</v>
      </c>
      <c r="K15" t="n">
        <v>4.34279006357341</v>
      </c>
    </row>
    <row r="16">
      <c r="A16" s="2" t="n">
        <v>45107</v>
      </c>
      <c r="B16" t="n">
        <v>24.09481632591937</v>
      </c>
      <c r="C16" t="n">
        <v>11.33396921168492</v>
      </c>
      <c r="D16" t="n">
        <v>-5.217241920468552</v>
      </c>
      <c r="F16" t="n">
        <v>5.529720922482984</v>
      </c>
      <c r="G16" t="n">
        <v>25.8658125586259</v>
      </c>
      <c r="H16" t="n">
        <v>8.711352108560778</v>
      </c>
      <c r="I16" t="n">
        <v>3.771455341085206</v>
      </c>
      <c r="J16" t="n">
        <v>2.63197346551951</v>
      </c>
      <c r="K16" t="n">
        <v>6.543455284439004</v>
      </c>
    </row>
    <row r="17">
      <c r="A17" s="2" t="n">
        <v>45016</v>
      </c>
      <c r="B17" t="n">
        <v>-1.379608664530541</v>
      </c>
      <c r="C17" t="n">
        <v>5.366102636653669</v>
      </c>
      <c r="D17" t="n">
        <v>-5.3209103384106</v>
      </c>
      <c r="F17" t="n">
        <v>-8.974553065313129</v>
      </c>
      <c r="G17" t="n">
        <v>7.951445283211145</v>
      </c>
      <c r="H17" t="n">
        <v>19.81199279168393</v>
      </c>
      <c r="I17" t="n">
        <v>0.6777341000807624</v>
      </c>
      <c r="J17" t="n">
        <v>8.407104493697082</v>
      </c>
      <c r="K17" t="n">
        <v>-6.77283733008297</v>
      </c>
    </row>
    <row r="18">
      <c r="A18" s="2" t="n">
        <v>44926</v>
      </c>
      <c r="B18" t="n">
        <v>15.92384362013881</v>
      </c>
      <c r="C18" t="n">
        <v>12.58664122555715</v>
      </c>
      <c r="D18" t="n">
        <v>7.869556658831689</v>
      </c>
      <c r="F18" t="n">
        <v>-5.501392368462787</v>
      </c>
      <c r="G18" t="n">
        <v>1.369656316885992</v>
      </c>
      <c r="H18" t="n">
        <v>19.42799442895855</v>
      </c>
      <c r="I18" t="n">
        <v>8.672783092615543</v>
      </c>
      <c r="J18" t="n">
        <v>2.525089956368665</v>
      </c>
      <c r="K18" t="n">
        <v>-0.3804842490193416</v>
      </c>
    </row>
    <row r="19">
      <c r="A19" s="2" t="n">
        <v>44834</v>
      </c>
      <c r="B19" t="n">
        <v>-4.686491014930583</v>
      </c>
      <c r="C19" t="n">
        <v>-3.126417965629225</v>
      </c>
      <c r="D19" t="n">
        <v>-3.314169070231554</v>
      </c>
      <c r="F19" t="n">
        <v>-7.079364302419567</v>
      </c>
      <c r="G19" t="n">
        <v>-3.737539544710622</v>
      </c>
      <c r="H19" t="n">
        <v>-4.411586801583988</v>
      </c>
      <c r="I19" t="n">
        <v>-7.793414548915623</v>
      </c>
      <c r="J19" t="n">
        <v>3.839608171534303</v>
      </c>
      <c r="K19" t="n">
        <v>-5.239742696616167</v>
      </c>
    </row>
    <row r="20">
      <c r="A20" s="2" t="n">
        <v>44742</v>
      </c>
      <c r="B20" t="n">
        <v>-20.32550421277626</v>
      </c>
      <c r="C20" t="n">
        <v>-14.97253735761925</v>
      </c>
      <c r="D20" t="n">
        <v>-22.52238002938227</v>
      </c>
      <c r="F20" t="n">
        <v>-32.06538642991432</v>
      </c>
      <c r="G20" t="n">
        <v>-8.685308432818628</v>
      </c>
      <c r="H20" t="n">
        <v>-28.61308376575241</v>
      </c>
      <c r="I20" t="n">
        <v>-12.05478728240652</v>
      </c>
      <c r="J20" t="n">
        <v>-33.30888945163341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2026-10-16T17:39:01Z</dcterms:created>
  <dcterms:modified xmlns:dcterms="http://purl.org/dc/terms/" xmlns:xsi="http://www.w3.org/2001/XMLSchema-instance" xsi:type="dcterms:W3CDTF">2026-10-16T17:39:01Z</dcterms:modified>
</cp:coreProperties>
</file>