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853.67236328125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784.4610595703125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1082.020751953125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1075.249633789062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1021.669616699219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701.839599609375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1086.617797851562</v>
      </c>
      <c r="H49" t="n">
        <v>122.5</v>
      </c>
      <c r="I49" t="n">
        <v>746.5887451171875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1088.520141601562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755.5779418945312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1187.800048828125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1210.626953125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790.2572021484375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1249.510131835938</v>
      </c>
      <c r="H76" t="n">
        <v>128.8999938964844</v>
      </c>
      <c r="I76" t="n">
        <v>962.5242919921875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1002.950805664062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1086.731201171875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1149.664306640625</v>
      </c>
      <c r="H93" t="n">
        <v>104.0999984741211</v>
      </c>
      <c r="I93" t="n">
        <v>1021.715087890625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1166.308715820312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909.1300048828125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974.75537109375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944.054931640625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938.1112060546875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1081.613403320312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962.1314086914062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944.7916259765625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1004.915649414062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1191.771728515625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1188.775146484375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1190.403198242188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1051.69970703125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1097.301513671875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1053.669555664062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842.8469848632812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771.5880737304688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902.090087890625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1159.867553710938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1249.834838867188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  <row r="1181">
      <c r="A1181" s="2" t="n">
        <v>46307</v>
      </c>
      <c r="B1181" t="n">
        <v>8.779999732971191</v>
      </c>
      <c r="C1181" t="n">
        <v>25.34000015258789</v>
      </c>
      <c r="D1181" t="n">
        <v>9.699999809265137</v>
      </c>
      <c r="E1181" t="n">
        <v>213.4499969482422</v>
      </c>
      <c r="F1181" t="n">
        <v>25.02000045776367</v>
      </c>
      <c r="G1181" t="n">
        <v>1158.900024414062</v>
      </c>
      <c r="H1181" t="n">
        <v>58.11000061035156</v>
      </c>
      <c r="I1181" t="n">
        <v>684.9000244140625</v>
      </c>
      <c r="J1181" t="n">
        <v>19.85000038146973</v>
      </c>
    </row>
    <row r="1182">
      <c r="A1182" s="2" t="n">
        <v>46308</v>
      </c>
      <c r="B1182" t="n">
        <v>8.960000038146973</v>
      </c>
      <c r="C1182" t="n">
        <v>27.36000061035156</v>
      </c>
      <c r="D1182" t="n">
        <v>11.14999961853027</v>
      </c>
      <c r="E1182" t="n">
        <v>217.8000030517578</v>
      </c>
      <c r="F1182" t="n">
        <v>26.22999954223633</v>
      </c>
      <c r="G1182" t="n">
        <v>1166.699951171875</v>
      </c>
      <c r="H1182" t="n">
        <v>56.95000076293945</v>
      </c>
      <c r="I1182" t="n">
        <v>692.7999877929688</v>
      </c>
      <c r="J1182" t="n">
        <v>20.03000068664551</v>
      </c>
    </row>
    <row r="1183">
      <c r="A1183" s="2" t="n">
        <v>46309</v>
      </c>
      <c r="B1183" t="n">
        <v>8.859999656677246</v>
      </c>
      <c r="C1183" t="n">
        <v>26.3700008392334</v>
      </c>
      <c r="D1183" t="n">
        <v>10.84000015258789</v>
      </c>
      <c r="E1183" t="n">
        <v>219</v>
      </c>
      <c r="F1183" t="n">
        <v>26.47999954223633</v>
      </c>
      <c r="G1183" t="n">
        <v>1174.599975585938</v>
      </c>
      <c r="H1183" t="n">
        <v>55.81999969482422</v>
      </c>
      <c r="I1183" t="n">
        <v>698.5499877929688</v>
      </c>
      <c r="J1183" t="n">
        <v>19.82999992370605</v>
      </c>
    </row>
    <row r="1184">
      <c r="A1184" s="2" t="n">
        <v>46310</v>
      </c>
      <c r="B1184" t="n">
        <v>8.529999732971191</v>
      </c>
      <c r="C1184" t="n">
        <v>26.05999946594238</v>
      </c>
      <c r="D1184" t="n">
        <v>10.06999969482422</v>
      </c>
      <c r="E1184" t="n">
        <v>219.0099945068359</v>
      </c>
      <c r="F1184" t="n">
        <v>26.68000030517578</v>
      </c>
      <c r="G1184" t="n">
        <v>1215</v>
      </c>
      <c r="H1184" t="n">
        <v>54.70999908447266</v>
      </c>
      <c r="I1184" t="n">
        <v>733.4000244140625</v>
      </c>
      <c r="J1184" t="n">
        <v>18.70999908447266</v>
      </c>
    </row>
    <row r="1185">
      <c r="A1185" s="2" t="n">
        <v>46311</v>
      </c>
      <c r="B1185" t="n">
        <v>8.5</v>
      </c>
      <c r="C1185" t="n">
        <v>26.14999961853027</v>
      </c>
      <c r="D1185" t="n">
        <v>9.949999809265137</v>
      </c>
      <c r="E1185" t="n">
        <v>216.25</v>
      </c>
      <c r="F1185" t="n">
        <v>26.45999908447266</v>
      </c>
      <c r="G1185" t="n">
        <v>1211.199951171875</v>
      </c>
      <c r="H1185" t="n">
        <v>53.61999893188477</v>
      </c>
      <c r="I1185" t="n">
        <v>730.75</v>
      </c>
      <c r="J1185" t="n">
        <v>18.69000053405762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2.551410974090174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-18.74999523997749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-10.47092091451074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-7.731624790012059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-3.831297640943399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9.437925303146976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-2.494890928578097</v>
      </c>
      <c r="H31" t="n">
        <v>-6.49240482812462</v>
      </c>
      <c r="I31" t="n">
        <v>-10.79030161697194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-1.268632380719259</v>
      </c>
      <c r="H32" t="n">
        <v>-34.34213475489638</v>
      </c>
      <c r="I32" t="n">
        <v>3.869231128923167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1.714810252326515</v>
      </c>
      <c r="H33" t="n">
        <v>22.65731991554547</v>
      </c>
      <c r="I33" t="n">
        <v>-10.22068611256335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2.395525325271675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10.37930014680082</v>
      </c>
      <c r="H35" t="n">
        <v>10.12869384694794</v>
      </c>
      <c r="I35" t="n">
        <v>4.61743963491108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8.727841537326796</v>
      </c>
      <c r="H36" t="n">
        <v>10.5665365226655</v>
      </c>
      <c r="I36" t="n">
        <v>23.11872529727841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3.914067330304039</v>
      </c>
      <c r="H37" t="n">
        <v>12.11225997045791</v>
      </c>
      <c r="I37" t="n">
        <v>8.906449900509328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-2.434970344559451</v>
      </c>
      <c r="H38" t="n">
        <v>-2.336989602099571</v>
      </c>
      <c r="I38" t="n">
        <v>4.51120543209822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-2.575810224095743</v>
      </c>
      <c r="H39" t="n">
        <v>-7.202140266796353</v>
      </c>
      <c r="I39" t="n">
        <v>-5.426390322743146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4.903569221099491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1.693675629957525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3.253172538244864</v>
      </c>
      <c r="H42" t="n">
        <v>2.635488591081314</v>
      </c>
      <c r="I42" t="n">
        <v>5.350313005783192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2.040900359286013</v>
      </c>
      <c r="H43" t="n">
        <v>-14.50333586855534</v>
      </c>
      <c r="I43" t="n">
        <v>7.789059350539329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3.837320273090516</v>
      </c>
      <c r="H44" t="n">
        <v>9.220106101738512</v>
      </c>
      <c r="I44" t="n">
        <v>7.802010417317251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0.3659830649118234</v>
      </c>
      <c r="H45" t="n">
        <v>10.36725582872331</v>
      </c>
      <c r="I45" t="n">
        <v>-2.506398636647234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-7.821843174509246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-7.590679750087537</v>
      </c>
      <c r="H47" t="n">
        <v>-9.150325892060184</v>
      </c>
      <c r="I47" t="n">
        <v>-7.873132391548731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-6.742090891869756</v>
      </c>
      <c r="H48" t="n">
        <v>-12.68230842551258</v>
      </c>
      <c r="I48" t="n">
        <v>-10.50512094276369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7.128559619963015</v>
      </c>
      <c r="H49" t="n">
        <v>11.48815860769938</v>
      </c>
      <c r="I49" t="n">
        <v>-3.906738589925352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1.992280127469637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-9.863711385749763</v>
      </c>
      <c r="H51" t="n">
        <v>-15.6172858344184</v>
      </c>
      <c r="I51" t="n">
        <v>5.378692749161718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5.463609979870743</v>
      </c>
      <c r="H52" t="n">
        <v>38.34329813061588</v>
      </c>
      <c r="I52" t="n">
        <v>4.312852644306764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-3.320938877438184</v>
      </c>
      <c r="H53" t="n">
        <v>29.24944861623748</v>
      </c>
      <c r="I53" t="n">
        <v>3.064802510321041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-1.405435664376042</v>
      </c>
      <c r="H54" t="n">
        <v>-16.0722547147822</v>
      </c>
      <c r="I54" t="n">
        <v>2.955471653727582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-5.648240126514148</v>
      </c>
      <c r="H55" t="n">
        <v>-12.62647164563844</v>
      </c>
      <c r="I55" t="n">
        <v>-16.35935547812708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5.90190678499245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11.66323439425943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-1.133403576054681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19.88716244099729</v>
      </c>
      <c r="C2" t="n">
        <v>0.8484354445247755</v>
      </c>
      <c r="D2" t="n">
        <v>5.291005397796744</v>
      </c>
      <c r="E2" t="n">
        <v>-0.2904854613743235</v>
      </c>
      <c r="F2" t="n">
        <v>2.280627081946163</v>
      </c>
      <c r="G2" t="n">
        <v>2.038749045650801</v>
      </c>
      <c r="H2" t="n">
        <v>21.12039389527807</v>
      </c>
      <c r="I2" t="n">
        <v>7.883668168419011</v>
      </c>
      <c r="J2" t="n">
        <v>-5.078720024767436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-25.40166188931352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-13.68453939027434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-5.354134712024472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5.353841666523929</v>
      </c>
      <c r="H12" t="n">
        <v>-26.21148416003172</v>
      </c>
      <c r="I12" t="n">
        <v>6.467093392907319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14.96160218792302</v>
      </c>
      <c r="H13" t="n">
        <v>29.14681042220371</v>
      </c>
      <c r="I13" t="n">
        <v>-5.392583164828846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10.23240719569851</v>
      </c>
      <c r="H14" t="n">
        <v>21.06174227192534</v>
      </c>
      <c r="I14" t="n">
        <v>40.13304808147762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-0.02533425681351398</v>
      </c>
      <c r="H15" t="n">
        <v>25.35262426890257</v>
      </c>
      <c r="I15" t="n">
        <v>0.8914061816619245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9.403485464018434</v>
      </c>
      <c r="H16" t="n">
        <v>-4.159445407279028</v>
      </c>
      <c r="I16" t="n">
        <v>22.41577105363026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-8.4857705142105</v>
      </c>
      <c r="H17" t="n">
        <v>4.756719823472322</v>
      </c>
      <c r="I17" t="n">
        <v>-17.20760648656623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7.126470702214305</v>
      </c>
      <c r="H18" t="n">
        <v>0.7315289117223678</v>
      </c>
      <c r="I18" t="n">
        <v>-12.28811993556758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-8.095933296298796</v>
      </c>
      <c r="H19" t="n">
        <v>50.88300138028043</v>
      </c>
      <c r="I19" t="n">
        <v>13.2924593012159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-1.484002920704985</v>
      </c>
      <c r="H20" t="n">
        <v>-19.32324486904549</v>
      </c>
      <c r="I20" t="n">
        <v>22.41423489112568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-6.825216532590151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7.352811673943527</v>
      </c>
      <c r="H415" t="n">
        <v>-70.72855367660009</v>
      </c>
      <c r="I415" t="n">
        <v>-5.358039495814094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-6.481091319304988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-6.926744003211704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-9.227224694393154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-2.574966977115312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-6.631701532803791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-6.196032463057422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-4.161027206157819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-17.97021040733817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-4.414073462103863</v>
      </c>
      <c r="H430" t="n">
        <v>-76.66848598030319</v>
      </c>
      <c r="I430" t="n">
        <v>-16.94366267776618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-5.129171767061713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-7.360272346607877</v>
      </c>
      <c r="H436" t="n">
        <v>-74.74213239383138</v>
      </c>
      <c r="I436" t="n">
        <v>-18.23462243500655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-9.664104427103549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-10.50879615882656</v>
      </c>
      <c r="H441" t="n">
        <v>-77.44613900123169</v>
      </c>
      <c r="I441" t="n">
        <v>-18.40299869453786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-8.674243664908888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-8.37896624094363</v>
      </c>
      <c r="H447" t="n">
        <v>-79.37792374904173</v>
      </c>
      <c r="I447" t="n">
        <v>-13.50098104614662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-10.31336288205217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-8.136819092262881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-7.424239752133621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-8.446566129447641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-9.377100979581598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-10.87335236673169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-12.91412337443388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-13.1489308646391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-13.81604932573149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-14.94554206972806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-12.04019221446062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-12.55391283912404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-13.37074616706144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-7.405992238298397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-5.168517512967396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-6.957767922020198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-5.691721473622458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-4.522566204196677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-5.132606803300566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-4.464880714380914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  <row r="525">
      <c r="A525" s="2" t="n">
        <v>46307</v>
      </c>
      <c r="B525" t="n">
        <v>-50.72951805088233</v>
      </c>
      <c r="C525" t="n">
        <v>-28.07266397432556</v>
      </c>
      <c r="D525" t="n">
        <v>-31.88202271646901</v>
      </c>
      <c r="E525" t="n">
        <v>-29.08522937424364</v>
      </c>
      <c r="F525" t="n">
        <v>-52.16975759717979</v>
      </c>
      <c r="G525" t="n">
        <v>-14.60625838200255</v>
      </c>
      <c r="H525" t="n">
        <v>-76.71688429200057</v>
      </c>
      <c r="I525" t="n">
        <v>-22.95852555823375</v>
      </c>
      <c r="J525" t="n">
        <v>-57.29345831117736</v>
      </c>
    </row>
    <row r="526">
      <c r="A526" s="2" t="n">
        <v>46308</v>
      </c>
      <c r="B526" t="n">
        <v>-49.34991651980586</v>
      </c>
      <c r="C526" t="n">
        <v>-20.51132461989343</v>
      </c>
      <c r="D526" t="n">
        <v>-21.03399639589453</v>
      </c>
      <c r="E526" t="n">
        <v>-28.71507617097625</v>
      </c>
      <c r="F526" t="n">
        <v>-49.54799250737424</v>
      </c>
      <c r="G526" t="n">
        <v>-14.75678192248416</v>
      </c>
      <c r="H526" t="n">
        <v>-76.63685508437999</v>
      </c>
      <c r="I526" t="n">
        <v>-22.36546051985871</v>
      </c>
      <c r="J526" t="n">
        <v>-55.8324115532758</v>
      </c>
    </row>
    <row r="527">
      <c r="A527" s="2" t="n">
        <v>46309</v>
      </c>
      <c r="B527" t="n">
        <v>-49.31350178088317</v>
      </c>
      <c r="C527" t="n">
        <v>-23.47649001791335</v>
      </c>
      <c r="D527" t="n">
        <v>-22.73698960155106</v>
      </c>
      <c r="E527" t="n">
        <v>-29.16654369520635</v>
      </c>
      <c r="F527" t="n">
        <v>-49.02791308306031</v>
      </c>
      <c r="G527" t="n">
        <v>-14.78691421733761</v>
      </c>
      <c r="H527" t="n">
        <v>-76.25691269857032</v>
      </c>
      <c r="I527" t="n">
        <v>-22.42637328017815</v>
      </c>
      <c r="J527" t="n">
        <v>-55.49820621057692</v>
      </c>
    </row>
    <row r="528">
      <c r="A528" s="2" t="n">
        <v>46310</v>
      </c>
      <c r="B528" t="n">
        <v>-50.75057804117494</v>
      </c>
      <c r="C528" t="n">
        <v>-23.84570854376222</v>
      </c>
      <c r="D528" t="n">
        <v>-27.96852629071432</v>
      </c>
      <c r="E528" t="n">
        <v>-27.94259058760994</v>
      </c>
      <c r="F528" t="n">
        <v>-48.93779845899372</v>
      </c>
      <c r="G528" t="n">
        <v>-10.73441189820404</v>
      </c>
      <c r="H528" t="n">
        <v>-76.47084204403983</v>
      </c>
      <c r="I528" t="n">
        <v>-20.31799787466492</v>
      </c>
      <c r="J528" t="n">
        <v>-58.22728577353866</v>
      </c>
    </row>
    <row r="529">
      <c r="A529" s="2" t="n">
        <v>46311</v>
      </c>
      <c r="B529" t="n">
        <v>-50.89543464906603</v>
      </c>
      <c r="C529" t="n">
        <v>-23.110847077068</v>
      </c>
      <c r="D529" t="n">
        <v>-28.72492992782338</v>
      </c>
      <c r="E529" t="n">
        <v>-29.47569964670571</v>
      </c>
      <c r="F529" t="n">
        <v>-49.4169405662014</v>
      </c>
      <c r="G529" t="n">
        <v>-11.68529537003675</v>
      </c>
      <c r="H529" t="n">
        <v>-76.72035839637833</v>
      </c>
      <c r="I529" t="n">
        <v>-19.9391804052736</v>
      </c>
      <c r="J529" t="n">
        <v>-57.95275542573093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2026-10-16T17:38:47Z</dcterms:created>
  <dcterms:modified xmlns:dcterms="http://purl.org/dc/terms/" xmlns:xsi="http://www.w3.org/2001/XMLSchema-instance" xsi:type="dcterms:W3CDTF">2026-10-16T17:38:48Z</dcterms:modified>
</cp:coreProperties>
</file>