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98.52011871337891</v>
      </c>
      <c r="M2" t="n">
        <v>3305.2666015625</v>
      </c>
      <c r="N2" t="n">
        <v>425.4208374023438</v>
      </c>
      <c r="O2" t="n">
        <v>2483.0107421875</v>
      </c>
      <c r="Q2" t="n">
        <v>484.7778015136719</v>
      </c>
      <c r="R2" t="n">
        <v>1049.776245117188</v>
      </c>
      <c r="S2" t="n">
        <v>216.6499938964844</v>
      </c>
      <c r="T2" t="n">
        <v>1204.914184570312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3363.2724609375</v>
      </c>
      <c r="N3" t="n">
        <v>423.4778137207031</v>
      </c>
      <c r="O3" t="n">
        <v>2541.203369140625</v>
      </c>
      <c r="Q3" t="n">
        <v>476.9839172363281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703.8391723632812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3342.667236328125</v>
      </c>
      <c r="N4" t="n">
        <v>428.6093444824219</v>
      </c>
      <c r="O4" t="n">
        <v>2534.464111328125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841.4439697265625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706.2377319335938</v>
      </c>
      <c r="H6" t="n">
        <v>5507.8095703125</v>
      </c>
      <c r="I6" t="n">
        <v>131.5437774658203</v>
      </c>
      <c r="J6" t="n">
        <v>222.1385650634766</v>
      </c>
      <c r="K6" t="n">
        <v>100.0637512207031</v>
      </c>
      <c r="M6" t="n">
        <v>3336.217529296875</v>
      </c>
      <c r="N6" t="n">
        <v>424.1254577636719</v>
      </c>
      <c r="O6" t="n">
        <v>2531.0703125</v>
      </c>
      <c r="Q6" t="n">
        <v>477.9581909179688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1387.570678710938</v>
      </c>
      <c r="G7" t="n">
        <v>702.2081298828125</v>
      </c>
      <c r="H7" t="n">
        <v>5691.47998046875</v>
      </c>
      <c r="I7" t="n">
        <v>136.4647979736328</v>
      </c>
      <c r="J7" t="n">
        <v>224.0235443115234</v>
      </c>
      <c r="K7" t="n">
        <v>100.8139953613281</v>
      </c>
      <c r="M7" t="n">
        <v>3359.0302734375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5640.00732421875</v>
      </c>
      <c r="I8" t="n">
        <v>134.9269714355469</v>
      </c>
      <c r="J8" t="n">
        <v>225.3285369873047</v>
      </c>
      <c r="K8" t="n">
        <v>97.46804809570312</v>
      </c>
      <c r="M8" t="n">
        <v>3390.240966796875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823.568603515625</v>
      </c>
      <c r="E9" t="n">
        <v>924.1317749023438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3341.757568359375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3374.657470703125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207.6012420654297</v>
      </c>
      <c r="C11" t="n">
        <v>849.6588134765625</v>
      </c>
      <c r="E11" t="n">
        <v>957.4024047851562</v>
      </c>
      <c r="F11" t="n">
        <v>1443.236083984375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3435.47705078125</v>
      </c>
      <c r="N11" t="n">
        <v>507.3263854980469</v>
      </c>
      <c r="O11" t="n">
        <v>2550.79541015625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3479.631103515625</v>
      </c>
      <c r="N12" t="n">
        <v>481.9675598144531</v>
      </c>
      <c r="O12" t="n">
        <v>2555.51806640625</v>
      </c>
      <c r="Q12" t="n">
        <v>511.4717407226562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936.1836547851562</v>
      </c>
      <c r="F13" t="n">
        <v>1387.3837890625</v>
      </c>
      <c r="G13" t="n">
        <v>701.7764282226562</v>
      </c>
      <c r="H13" t="n">
        <v>6055.5458984375</v>
      </c>
      <c r="I13" t="n">
        <v>139.2794647216797</v>
      </c>
      <c r="J13" t="n">
        <v>231.1285095214844</v>
      </c>
      <c r="K13" t="n">
        <v>103.0388870239258</v>
      </c>
      <c r="M13" t="n">
        <v>3454.913330078125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3395.11376953125</v>
      </c>
      <c r="N14" t="n">
        <v>439.3706970214844</v>
      </c>
      <c r="O14" t="n">
        <v>2547.008056640625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138.4173583984375</v>
      </c>
      <c r="J15" t="n">
        <v>240.3601226806641</v>
      </c>
      <c r="K15" t="n">
        <v>104.0607681274414</v>
      </c>
      <c r="M15" t="n">
        <v>3318.70654296875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233.8834838867188</v>
      </c>
      <c r="K16" t="n">
        <v>100.8700485229492</v>
      </c>
      <c r="M16" t="n">
        <v>3324.734375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848.8890380859375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3270.832275390625</v>
      </c>
      <c r="N17" t="n">
        <v>393.5852661132812</v>
      </c>
      <c r="O17" t="n">
        <v>2364.1650390625</v>
      </c>
      <c r="Q17" t="n">
        <v>466.1212768554688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1207.171875</v>
      </c>
      <c r="G18" t="n">
        <v>679.0377807617188</v>
      </c>
      <c r="H18" t="n">
        <v>6818.05712890625</v>
      </c>
      <c r="I18" t="n">
        <v>135.5514068603516</v>
      </c>
      <c r="J18" t="n">
        <v>230.8385009765625</v>
      </c>
      <c r="K18" t="n">
        <v>95.6441650390625</v>
      </c>
      <c r="M18" t="n">
        <v>3269.57470703125</v>
      </c>
      <c r="N18" t="n">
        <v>411.0225830078125</v>
      </c>
      <c r="O18" t="n">
        <v>2338.044677734375</v>
      </c>
      <c r="Q18" t="n">
        <v>477.9094848632812</v>
      </c>
      <c r="R18" t="n">
        <v>1074.412963867188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847.7257080078125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233.0135192871094</v>
      </c>
      <c r="K19" t="n">
        <v>93.85476684570312</v>
      </c>
      <c r="M19" t="n">
        <v>3164.93701171875</v>
      </c>
      <c r="N19" t="n">
        <v>406.18994140625</v>
      </c>
      <c r="O19" t="n">
        <v>2272.669921875</v>
      </c>
      <c r="Q19" t="n">
        <v>481.6602172851562</v>
      </c>
      <c r="R19" t="n">
        <v>1018.271301269531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6821.8076171875</v>
      </c>
      <c r="I20" t="n">
        <v>139.0464630126953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2278.13037109375</v>
      </c>
      <c r="Q20" t="n">
        <v>484.4854736328125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212.4291839599609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138.0538787841797</v>
      </c>
      <c r="J21" t="n">
        <v>237.8468017578125</v>
      </c>
      <c r="K21" t="n">
        <v>93.61329650878906</v>
      </c>
      <c r="M21" t="n">
        <v>3240.389892578125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3296.244140625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899.7023315429688</v>
      </c>
      <c r="F23" t="n">
        <v>1225.71142578125</v>
      </c>
      <c r="G23" t="n">
        <v>712.330078125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3317.0146484375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3308.60205078125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1191.667846679688</v>
      </c>
      <c r="G26" t="n">
        <v>676.2073974609375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3277.46728515625</v>
      </c>
      <c r="N26" t="n">
        <v>456.8578186035156</v>
      </c>
      <c r="O26" t="n">
        <v>2370.215576171875</v>
      </c>
      <c r="Q26" t="n">
        <v>481.8550720214844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900.4469604492188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230.0652008056641</v>
      </c>
      <c r="K28" t="n">
        <v>105.4103698730469</v>
      </c>
      <c r="M28" t="n">
        <v>3261.465576171875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1220.71484375</v>
      </c>
      <c r="G29" t="n">
        <v>678.0303955078125</v>
      </c>
      <c r="H29" t="n">
        <v>7221.1083984375</v>
      </c>
      <c r="I29" t="n">
        <v>136.1945190429688</v>
      </c>
      <c r="J29" t="n">
        <v>233.2551574707031</v>
      </c>
      <c r="K29" t="n">
        <v>107.6524887084961</v>
      </c>
      <c r="M29" t="n">
        <v>3269.96533203125</v>
      </c>
      <c r="N29" t="n">
        <v>435.8832092285156</v>
      </c>
      <c r="O29" t="n">
        <v>2451.528564453125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224.5552062988281</v>
      </c>
      <c r="K30" t="n">
        <v>108.1785354614258</v>
      </c>
      <c r="M30" t="n">
        <v>3204.572021484375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1131.005615234375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3238.222412109375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849.40087890625</v>
      </c>
      <c r="F32" t="n">
        <v>1182.374633789062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104.1513290405273</v>
      </c>
      <c r="M32" t="n">
        <v>3311.117919921875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133.8598175048828</v>
      </c>
      <c r="J33" t="n">
        <v>223.6368865966797</v>
      </c>
      <c r="K33" t="n">
        <v>102.7758560180664</v>
      </c>
      <c r="M33" t="n">
        <v>3307.041259765625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691.1265869140625</v>
      </c>
      <c r="H34" t="n">
        <v>6592.07666015625</v>
      </c>
      <c r="I34" t="n">
        <v>132.5596618652344</v>
      </c>
      <c r="J34" t="n">
        <v>220.1569213867188</v>
      </c>
      <c r="K34" t="n">
        <v>102.7025527954102</v>
      </c>
      <c r="M34" t="n">
        <v>3281.976806640625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825.3901977539062</v>
      </c>
      <c r="F35" t="n">
        <v>1155.055908203125</v>
      </c>
      <c r="G35" t="n">
        <v>688.3922729492188</v>
      </c>
      <c r="H35" t="n">
        <v>6634.1005859375</v>
      </c>
      <c r="I35" t="n">
        <v>131.2129058837891</v>
      </c>
      <c r="J35" t="n">
        <v>218.2235870361328</v>
      </c>
      <c r="K35" t="n">
        <v>102.6896209716797</v>
      </c>
      <c r="M35" t="n">
        <v>3290.3896484375</v>
      </c>
      <c r="N35" t="n">
        <v>442.16064453125</v>
      </c>
      <c r="O35" t="n">
        <v>2448.67529296875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217.4986114501953</v>
      </c>
      <c r="K36" t="n">
        <v>101.9178237915039</v>
      </c>
      <c r="M36" t="n">
        <v>3225.7763671875</v>
      </c>
      <c r="N36" t="n">
        <v>420.4387512207031</v>
      </c>
      <c r="O36" t="n">
        <v>2414.63525390625</v>
      </c>
      <c r="Q36" t="n">
        <v>481.7089538574219</v>
      </c>
      <c r="R36" t="n">
        <v>1030.614624023438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808.266357421875</v>
      </c>
      <c r="F37" t="n">
        <v>1139.925048828125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98.19674682617188</v>
      </c>
      <c r="M37" t="n">
        <v>3110.42822265625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6271.5546875</v>
      </c>
      <c r="I38" t="n">
        <v>126.3851013183594</v>
      </c>
      <c r="J38" t="n">
        <v>213.8253021240234</v>
      </c>
      <c r="K38" t="n">
        <v>98.22260284423828</v>
      </c>
      <c r="M38" t="n">
        <v>3090.827880859375</v>
      </c>
      <c r="N38" t="n">
        <v>417.8978576660156</v>
      </c>
      <c r="O38" t="n">
        <v>2455.3154296875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3082.501220703125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3075.520263671875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641.382568359375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3074.00146484375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1068.802612304688</v>
      </c>
      <c r="G44" t="n">
        <v>642.7713623046875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3056.613037109375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111.4080657958984</v>
      </c>
      <c r="M45" t="n">
        <v>3022.398681640625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809.5692749023438</v>
      </c>
      <c r="F46" t="n">
        <v>1063.15185546875</v>
      </c>
      <c r="G46" t="n">
        <v>655.9634399414062</v>
      </c>
      <c r="H46" t="n">
        <v>6242.06689453125</v>
      </c>
      <c r="I46" t="n">
        <v>119.7585144042969</v>
      </c>
      <c r="J46" t="n">
        <v>219.3835754394531</v>
      </c>
      <c r="K46" t="n">
        <v>109.4763870239258</v>
      </c>
      <c r="M46" t="n">
        <v>3122.17919921875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204.2512664794922</v>
      </c>
      <c r="C47" t="n">
        <v>630.264404296875</v>
      </c>
      <c r="E47" t="n">
        <v>829.1128540039062</v>
      </c>
      <c r="F47" t="n">
        <v>1083.419555664062</v>
      </c>
      <c r="G47" t="n">
        <v>670.7867431640625</v>
      </c>
      <c r="H47" t="n">
        <v>6641.22412109375</v>
      </c>
      <c r="I47" t="n">
        <v>123.2908401489258</v>
      </c>
      <c r="J47" t="n">
        <v>221.6069183349609</v>
      </c>
      <c r="K47" t="n">
        <v>108.2561492919922</v>
      </c>
      <c r="M47" t="n">
        <v>3150.49658203125</v>
      </c>
      <c r="N47" t="n">
        <v>383.3221435546875</v>
      </c>
      <c r="O47" t="n">
        <v>2394.269775390625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125.2666854858398</v>
      </c>
      <c r="J48" t="n">
        <v>224.5068664550781</v>
      </c>
      <c r="K48" t="n">
        <v>112.8568115234375</v>
      </c>
      <c r="M48" t="n">
        <v>3140.392578125</v>
      </c>
      <c r="N48" t="n">
        <v>401.3572998046875</v>
      </c>
      <c r="O48" t="n">
        <v>2427.867431640625</v>
      </c>
      <c r="Q48" t="n">
        <v>408.7876586914062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225.3768768310547</v>
      </c>
      <c r="K49" t="n">
        <v>112.2531814575195</v>
      </c>
      <c r="M49" t="n">
        <v>3121.485595703125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867.2227783203125</v>
      </c>
      <c r="F50" t="n">
        <v>1071.137451171875</v>
      </c>
      <c r="G50" t="n">
        <v>692.9495239257812</v>
      </c>
      <c r="H50" t="n">
        <v>6808.98681640625</v>
      </c>
      <c r="I50" t="n">
        <v>124.8519515991211</v>
      </c>
      <c r="J50" t="n">
        <v>223.8302307128906</v>
      </c>
      <c r="K50" t="n">
        <v>111.8478622436523</v>
      </c>
      <c r="M50" t="n">
        <v>3159.5166015625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1050.403198242188</v>
      </c>
      <c r="G51" t="n">
        <v>718.2305297851562</v>
      </c>
      <c r="H51" t="n">
        <v>6645.44970703125</v>
      </c>
      <c r="I51" t="n">
        <v>125.7746353149414</v>
      </c>
      <c r="J51" t="n">
        <v>219.8185882568359</v>
      </c>
      <c r="K51" t="n">
        <v>106.3934478759766</v>
      </c>
      <c r="M51" t="n">
        <v>3116.93212890625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1092.058837890625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109.1098785400391</v>
      </c>
      <c r="M52" t="n">
        <v>3170.704345703125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874.34228515625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224.0235443115234</v>
      </c>
      <c r="K53" t="n">
        <v>112.4040908813477</v>
      </c>
      <c r="M53" t="n">
        <v>3185.31787109375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717.4630126953125</v>
      </c>
      <c r="H54" t="n">
        <v>7031.3115234375</v>
      </c>
      <c r="I54" t="n">
        <v>126.2872543334961</v>
      </c>
      <c r="J54" t="n">
        <v>220.3502502441406</v>
      </c>
      <c r="K54" t="n">
        <v>112.3609771728516</v>
      </c>
      <c r="M54" t="n">
        <v>3145.380126953125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429.0029907226562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7305.060546875</v>
      </c>
      <c r="I56" t="n">
        <v>126.8464431762695</v>
      </c>
      <c r="J56" t="n">
        <v>226.4885406494141</v>
      </c>
      <c r="K56" t="n">
        <v>114.7798843383789</v>
      </c>
      <c r="M56" t="n">
        <v>3219.705810546875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1274.920654296875</v>
      </c>
    </row>
    <row r="57">
      <c r="A57" s="2" t="n">
        <v>44644</v>
      </c>
      <c r="B57" t="n">
        <v>215.8777160644531</v>
      </c>
      <c r="C57" t="n">
        <v>669.5972900390625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125.2899780273438</v>
      </c>
      <c r="J57" t="n">
        <v>231.5151672363281</v>
      </c>
      <c r="K57" t="n">
        <v>116.4657974243164</v>
      </c>
      <c r="M57" t="n">
        <v>3252.185302734375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233.3034973144531</v>
      </c>
      <c r="K58" t="n">
        <v>115.465461730957</v>
      </c>
      <c r="M58" t="n">
        <v>3215.412841796875</v>
      </c>
      <c r="N58" t="n">
        <v>382.6744689941406</v>
      </c>
      <c r="O58" t="n">
        <v>2483.059326171875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8122.60693359375</v>
      </c>
      <c r="I60" t="n">
        <v>124.9265060424805</v>
      </c>
      <c r="J60" t="n">
        <v>231.1285095214844</v>
      </c>
      <c r="K60" t="n">
        <v>115.0946426391602</v>
      </c>
      <c r="M60" t="n">
        <v>3213.591064453125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734.78076171875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3236.314697265625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906.7752075195312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230.6935272216797</v>
      </c>
      <c r="K62" t="n">
        <v>112.7274703979492</v>
      </c>
      <c r="M62" t="n">
        <v>3243.599609375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237.2667846679688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243.5501098632812</v>
      </c>
      <c r="K64" t="n">
        <v>115.7198638916016</v>
      </c>
      <c r="M64" t="n">
        <v>3269.96533203125</v>
      </c>
      <c r="N64" t="n">
        <v>468.7650146484375</v>
      </c>
      <c r="O64" t="n">
        <v>2476.271484375</v>
      </c>
      <c r="Q64" t="n">
        <v>435.2380676269531</v>
      </c>
      <c r="R64" t="n">
        <v>1289.226440429688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115.9785766601562</v>
      </c>
      <c r="M65" t="n">
        <v>3308.515625</v>
      </c>
      <c r="N65" t="n">
        <v>492.1808471679688</v>
      </c>
      <c r="O65" t="n">
        <v>2507.949951171875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3256.9560546875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912.9639892578125</v>
      </c>
      <c r="F67" t="n">
        <v>1240.328247070312</v>
      </c>
      <c r="G67" t="n">
        <v>772.2466430664062</v>
      </c>
      <c r="H67" t="n">
        <v>8307.75</v>
      </c>
      <c r="I67" t="n">
        <v>136.8935241699219</v>
      </c>
      <c r="J67" t="n">
        <v>268.5382385253906</v>
      </c>
      <c r="K67" t="n">
        <v>116.3752593994141</v>
      </c>
      <c r="M67" t="n">
        <v>3195.204833984375</v>
      </c>
      <c r="N67" t="n">
        <v>541.802490234375</v>
      </c>
      <c r="O67" t="n">
        <v>2418.570556640625</v>
      </c>
      <c r="Q67" t="n">
        <v>437.9172058105469</v>
      </c>
      <c r="R67" t="n">
        <v>1302.271850585938</v>
      </c>
      <c r="S67" t="n">
        <v>192.3999938964844</v>
      </c>
      <c r="T67" t="n">
        <v>1271.354370117188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3196.506103515625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788.173095703125</v>
      </c>
      <c r="H69" t="n">
        <v>8272.9443359375</v>
      </c>
      <c r="I69" t="n">
        <v>139.1909332275391</v>
      </c>
      <c r="J69" t="n">
        <v>273.4682312011719</v>
      </c>
      <c r="K69" t="n">
        <v>117.0996170043945</v>
      </c>
      <c r="M69" t="n">
        <v>3205.82958984375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1273.162231445312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1229.821044921875</v>
      </c>
      <c r="G70" t="n">
        <v>779.154541015625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731.8085327148438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113.7881698608398</v>
      </c>
      <c r="M71" t="n">
        <v>3175.950927734375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242.8747863769531</v>
      </c>
      <c r="C72" t="n">
        <v>723.8035278320312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136.2457580566406</v>
      </c>
      <c r="J72" t="n">
        <v>249.3016967773438</v>
      </c>
      <c r="K72" t="n">
        <v>115.478401184082</v>
      </c>
      <c r="M72" t="n">
        <v>3059.822509765625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698.4547119140625</v>
      </c>
      <c r="E73" t="n">
        <v>901.3775024414062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3011.1240234375</v>
      </c>
      <c r="N73" t="n">
        <v>452.8223266601562</v>
      </c>
      <c r="O73" t="n">
        <v>2412.913330078125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113.33544921875</v>
      </c>
      <c r="M74" t="n">
        <v>3084.756591796875</v>
      </c>
      <c r="N74" t="n">
        <v>473.9463806152344</v>
      </c>
      <c r="O74" t="n">
        <v>2442.5263671875</v>
      </c>
      <c r="Q74" t="n">
        <v>429.1978149414062</v>
      </c>
      <c r="R74" t="n">
        <v>1260.597290039062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7506.2548828125</v>
      </c>
      <c r="I75" t="n">
        <v>138.1657104492188</v>
      </c>
      <c r="J75" t="n">
        <v>250.2200622558594</v>
      </c>
      <c r="K75" t="n">
        <v>112.2919845581055</v>
      </c>
      <c r="M75" t="n">
        <v>3147.07080078125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7937.55908203125</v>
      </c>
      <c r="I76" t="n">
        <v>138.2542419433594</v>
      </c>
      <c r="J76" t="n">
        <v>244.6617584228516</v>
      </c>
      <c r="K76" t="n">
        <v>110.1705856323242</v>
      </c>
      <c r="M76" t="n">
        <v>3133.10791015625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239.1034393310547</v>
      </c>
      <c r="K77" t="n">
        <v>105.2378921508789</v>
      </c>
      <c r="M77" t="n">
        <v>3077.29736328125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140.7939758300781</v>
      </c>
      <c r="J78" t="n">
        <v>240.553466796875</v>
      </c>
      <c r="K78" t="n">
        <v>106.3805236816406</v>
      </c>
      <c r="M78" t="n">
        <v>3075.64990234375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1006.879638671875</v>
      </c>
      <c r="G79" t="n">
        <v>766.2021484375</v>
      </c>
      <c r="H79" t="n">
        <v>7579.380859375</v>
      </c>
      <c r="I79" t="n">
        <v>140.9430999755859</v>
      </c>
      <c r="J79" t="n">
        <v>239.1034393310547</v>
      </c>
      <c r="K79" t="n">
        <v>107.5102005004883</v>
      </c>
      <c r="M79" t="n">
        <v>3088.572509765625</v>
      </c>
      <c r="N79" t="n">
        <v>487.3980407714844</v>
      </c>
      <c r="O79" t="n">
        <v>2452.0205078125</v>
      </c>
      <c r="Q79" t="n">
        <v>419.1632385253906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1013.697448730469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108.7304458618164</v>
      </c>
      <c r="M80" t="n">
        <v>3108.6064453125</v>
      </c>
      <c r="N80" t="n">
        <v>472.8503112792969</v>
      </c>
      <c r="O80" t="n">
        <v>2472.53271484375</v>
      </c>
      <c r="Q80" t="n">
        <v>424.8137817382812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1022.243408203125</v>
      </c>
      <c r="G81" t="n">
        <v>790.3319091796875</v>
      </c>
      <c r="H81" t="n">
        <v>7356.34521484375</v>
      </c>
      <c r="I81" t="n">
        <v>139.2281799316406</v>
      </c>
      <c r="J81" t="n">
        <v>234.2701416015625</v>
      </c>
      <c r="K81" t="n">
        <v>109.6100463867188</v>
      </c>
      <c r="M81" t="n">
        <v>3075.996826171875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111.6926422119141</v>
      </c>
      <c r="M82" t="n">
        <v>3072.267333984375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1202.715942382812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962.8001708984375</v>
      </c>
      <c r="F83" t="n">
        <v>969.9872436523438</v>
      </c>
      <c r="G83" t="n">
        <v>770.7115478515625</v>
      </c>
      <c r="H83" t="n">
        <v>7385.31005859375</v>
      </c>
      <c r="I83" t="n">
        <v>136.7956390380859</v>
      </c>
      <c r="J83" t="n">
        <v>236.7834777832031</v>
      </c>
      <c r="K83" t="n">
        <v>108.773567199707</v>
      </c>
      <c r="M83" t="n">
        <v>3017.9326171875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973.7354125976562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239.2484741210938</v>
      </c>
      <c r="K84" t="n">
        <v>110.7483673095703</v>
      </c>
      <c r="M84" t="n">
        <v>3047.11669921875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7130.31689453125</v>
      </c>
      <c r="I85" t="n">
        <v>137.1032257080078</v>
      </c>
      <c r="J85" t="n">
        <v>237.0251312255859</v>
      </c>
      <c r="K85" t="n">
        <v>110.7009353637695</v>
      </c>
      <c r="M85" t="n">
        <v>2977.040283203125</v>
      </c>
      <c r="N85" t="n">
        <v>436.7301635742188</v>
      </c>
      <c r="O85" t="n">
        <v>2173.009521484375</v>
      </c>
      <c r="Q85" t="n">
        <v>398.0223999023438</v>
      </c>
      <c r="R85" t="n">
        <v>1141.946166992188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234.7460784912109</v>
      </c>
      <c r="C86" t="n">
        <v>587.3244018554688</v>
      </c>
      <c r="E86" t="n">
        <v>937.25390625</v>
      </c>
      <c r="F86" t="n">
        <v>955.3236694335938</v>
      </c>
      <c r="G86" t="n">
        <v>727.4891357421875</v>
      </c>
      <c r="H86" t="n">
        <v>6863.73681640625</v>
      </c>
      <c r="I86" t="n">
        <v>135.7284851074219</v>
      </c>
      <c r="J86" t="n">
        <v>222.3318939208984</v>
      </c>
      <c r="K86" t="n">
        <v>107.9888153076172</v>
      </c>
      <c r="M86" t="n">
        <v>2987.880615234375</v>
      </c>
      <c r="N86" t="n">
        <v>424.0258178710938</v>
      </c>
      <c r="O86" t="n">
        <v>2147.872802734375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2982.37353515625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919.8043823242188</v>
      </c>
      <c r="F88" t="n">
        <v>908.53125</v>
      </c>
      <c r="G88" t="n">
        <v>713.9130859375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2959.17333984375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6538.18212890625</v>
      </c>
      <c r="I89" t="n">
        <v>127.6852722167969</v>
      </c>
      <c r="J89" t="n">
        <v>211.7469787597656</v>
      </c>
      <c r="K89" t="n">
        <v>96.38577270507812</v>
      </c>
      <c r="M89" t="n">
        <v>2956.267822265625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707.6768798828125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2961.688720703125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906.05615234375</v>
      </c>
      <c r="G91" t="n">
        <v>705.6620483398438</v>
      </c>
      <c r="H91" t="n">
        <v>7712.623046875</v>
      </c>
      <c r="I91" t="n">
        <v>135.3836669921875</v>
      </c>
      <c r="J91" t="n">
        <v>219.0452575683594</v>
      </c>
      <c r="K91" t="n">
        <v>95.16123199462891</v>
      </c>
      <c r="M91" t="n">
        <v>2928.645263671875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227.8490600585938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7785.1796875</v>
      </c>
      <c r="I92" t="n">
        <v>138.0165710449219</v>
      </c>
      <c r="J92" t="n">
        <v>233.1101531982422</v>
      </c>
      <c r="K92" t="n">
        <v>102.5085372924805</v>
      </c>
      <c r="M92" t="n">
        <v>2993.518798828125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101.7798309326172</v>
      </c>
      <c r="M93" t="n">
        <v>2991.09033203125</v>
      </c>
      <c r="N93" t="n">
        <v>446.9932861328125</v>
      </c>
      <c r="O93" t="n">
        <v>2131.688720703125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599.4800415039062</v>
      </c>
      <c r="E94" t="n">
        <v>886.0682983398438</v>
      </c>
      <c r="F94" t="n">
        <v>909.1382446289062</v>
      </c>
      <c r="G94" t="n">
        <v>692.0380859375</v>
      </c>
      <c r="H94" t="n">
        <v>7845.91357421875</v>
      </c>
      <c r="I94" t="n">
        <v>134.5121917724609</v>
      </c>
      <c r="J94" t="n">
        <v>220.8335723876953</v>
      </c>
      <c r="K94" t="n">
        <v>96.76953887939453</v>
      </c>
      <c r="M94" t="n">
        <v>2829.037353515625</v>
      </c>
      <c r="N94" t="n">
        <v>429.2072143554688</v>
      </c>
      <c r="O94" t="n">
        <v>2077.77587890625</v>
      </c>
      <c r="Q94" t="n">
        <v>388.3775024414062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7989.22314453125</v>
      </c>
      <c r="I95" t="n">
        <v>137.0006866455078</v>
      </c>
      <c r="J95" t="n">
        <v>225.4735565185547</v>
      </c>
      <c r="K95" t="n">
        <v>100.9476547241211</v>
      </c>
      <c r="M95" t="n">
        <v>2855.967041015625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138.4033508300781</v>
      </c>
      <c r="J96" t="n">
        <v>222.1385650634766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901.66650390625</v>
      </c>
      <c r="G97" t="n">
        <v>686.1376342773438</v>
      </c>
      <c r="H97" t="n">
        <v>8031.95849609375</v>
      </c>
      <c r="I97" t="n">
        <v>138.3334655761719</v>
      </c>
      <c r="J97" t="n">
        <v>219.4319152832031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135.6585845947266</v>
      </c>
      <c r="J98" t="n">
        <v>213.5352935791016</v>
      </c>
      <c r="K98" t="n">
        <v>86.15821838378906</v>
      </c>
      <c r="M98" t="n">
        <v>2765.758056640625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881.2588500976562</v>
      </c>
      <c r="G99" t="n">
        <v>692.9495239257812</v>
      </c>
      <c r="H99" t="n">
        <v>7842.82666015625</v>
      </c>
      <c r="I99" t="n">
        <v>138.5105438232422</v>
      </c>
      <c r="J99" t="n">
        <v>214.0669555664062</v>
      </c>
      <c r="K99" t="n">
        <v>90.7200927734375</v>
      </c>
      <c r="M99" t="n">
        <v>2817.534423828125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7917.52099609375</v>
      </c>
      <c r="I100" t="n">
        <v>139.7780914306641</v>
      </c>
      <c r="J100" t="n">
        <v>217.1602630615234</v>
      </c>
      <c r="K100" t="n">
        <v>89.98708343505859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884.0675048828125</v>
      </c>
      <c r="F101" t="n">
        <v>938.3719482421875</v>
      </c>
      <c r="G101" t="n">
        <v>719.7177124023438</v>
      </c>
      <c r="H101" t="n">
        <v>7670.40966796875</v>
      </c>
      <c r="I101" t="n">
        <v>145.1977233886719</v>
      </c>
      <c r="J101" t="n">
        <v>225.4735565185547</v>
      </c>
      <c r="K101" t="n">
        <v>90.32772064208984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882.718017578125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227.3102111816406</v>
      </c>
      <c r="K102" t="n">
        <v>91.03485107421875</v>
      </c>
      <c r="M102" t="n">
        <v>2937.502197265625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2929.513671875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223.3468780517578</v>
      </c>
      <c r="K105" t="n">
        <v>92.03950500488281</v>
      </c>
      <c r="M105" t="n">
        <v>3003.685302734375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2995.65234375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227.6519927978516</v>
      </c>
      <c r="C107" t="n">
        <v>677.4046020507812</v>
      </c>
      <c r="E107" t="n">
        <v>875.92431640625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2936.06201171875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726.4337158203125</v>
      </c>
      <c r="H108" t="n">
        <v>8175.884765625</v>
      </c>
      <c r="I108" t="n">
        <v>138.4621429443359</v>
      </c>
      <c r="J108" t="n">
        <v>225.2318878173828</v>
      </c>
      <c r="K108" t="n">
        <v>93.71678924560547</v>
      </c>
      <c r="M108" t="n">
        <v>2972.2529296875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8170.1396484375</v>
      </c>
      <c r="I110" t="n">
        <v>137.0412292480469</v>
      </c>
      <c r="J110" t="n">
        <v>222.5735473632812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212.1819610595703</v>
      </c>
      <c r="K111" t="n">
        <v>85.54163360595703</v>
      </c>
      <c r="M111" t="n">
        <v>2811.117431640625</v>
      </c>
      <c r="N111" t="n">
        <v>429.3566589355469</v>
      </c>
      <c r="O111" t="n">
        <v>2068.379638671875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7964.86279296875</v>
      </c>
      <c r="I112" t="n">
        <v>135.0113830566406</v>
      </c>
      <c r="J112" t="n">
        <v>213.0519409179688</v>
      </c>
      <c r="K112" t="n">
        <v>85.90381622314453</v>
      </c>
      <c r="M112" t="n">
        <v>2803.21533203125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677.6516723632812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87.21263122558594</v>
      </c>
      <c r="M113" t="n">
        <v>2799.50439453125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211.0990753173828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2743.362548828125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790.8093872070312</v>
      </c>
      <c r="F115" t="n">
        <v>830.5508422851562</v>
      </c>
      <c r="G115" t="n">
        <v>688.2112426757812</v>
      </c>
      <c r="H115" t="n">
        <v>7457.62353515625</v>
      </c>
      <c r="I115" t="n">
        <v>126.4326858520508</v>
      </c>
      <c r="J115" t="n">
        <v>204.9157409667969</v>
      </c>
      <c r="K115" t="n">
        <v>82.40914154052734</v>
      </c>
      <c r="M115" t="n">
        <v>2696.999755859375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189.9100189208984</v>
      </c>
      <c r="K116" t="n">
        <v>78.29185485839844</v>
      </c>
      <c r="M116" t="n">
        <v>2717.51806640625</v>
      </c>
      <c r="N116" t="n">
        <v>417.5491027832031</v>
      </c>
      <c r="O116" t="n">
        <v>1929.956665039062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218.7843627929688</v>
      </c>
      <c r="C117" t="n">
        <v>573.4625854492188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80.41867065429688</v>
      </c>
      <c r="M117" t="n">
        <v>2804.4375</v>
      </c>
      <c r="N117" t="n">
        <v>428.4598999023438</v>
      </c>
      <c r="O117" t="n">
        <v>2044.473510742188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853.41357421875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7433.95068359375</v>
      </c>
      <c r="I119" t="n">
        <v>123.1510467529297</v>
      </c>
      <c r="J119" t="n">
        <v>197.7539215087891</v>
      </c>
      <c r="K119" t="n">
        <v>76.46498870849609</v>
      </c>
      <c r="M119" t="n">
        <v>2889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7439.96533203125</v>
      </c>
      <c r="I120" t="n">
        <v>125.5724029541016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129.6756744384766</v>
      </c>
      <c r="J122" t="n">
        <v>203.3079833984375</v>
      </c>
      <c r="K122" t="n">
        <v>79.88241577148438</v>
      </c>
      <c r="M122" t="n">
        <v>2897.16357421875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2852.5908203125</v>
      </c>
      <c r="N124" t="n">
        <v>449.2850341796875</v>
      </c>
      <c r="O124" t="n">
        <v>1909.837646484375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892.218017578125</v>
      </c>
      <c r="G125" t="n">
        <v>695.85107421875</v>
      </c>
      <c r="H125" t="n">
        <v>7781.40087890625</v>
      </c>
      <c r="I125" t="n">
        <v>129.4243469238281</v>
      </c>
      <c r="J125" t="n">
        <v>201.7002410888672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77.66926574707031</v>
      </c>
      <c r="M126" t="n">
        <v>2824.60693359375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758.1126098632812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207.3517303466797</v>
      </c>
      <c r="K127" t="n">
        <v>78.17823791503906</v>
      </c>
      <c r="M127" t="n">
        <v>2808.236083984375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933.5045166015625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2870.7080078125</v>
      </c>
      <c r="N129" t="n">
        <v>445.3491821289062</v>
      </c>
      <c r="O129" t="n">
        <v>2093.07421875</v>
      </c>
      <c r="Q129" t="n">
        <v>419.747802734375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2851.149658203125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2718.740966796875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7596.173828125</v>
      </c>
      <c r="I132" t="n">
        <v>132.7011566162109</v>
      </c>
      <c r="J132" t="n">
        <v>215.8289947509766</v>
      </c>
      <c r="K132" t="n">
        <v>81.99104309082031</v>
      </c>
      <c r="M132" t="n">
        <v>2693.33251953125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737.434814453125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2653.21240234375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82.52728271484375</v>
      </c>
      <c r="M134" t="n">
        <v>2625.198974609375</v>
      </c>
      <c r="N134" t="n">
        <v>464.2811584472656</v>
      </c>
      <c r="O134" t="n">
        <v>2100.42919921875</v>
      </c>
      <c r="Q134" t="n">
        <v>417.0199279785156</v>
      </c>
      <c r="R134" t="n">
        <v>1175.191284179688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219.2393951416016</v>
      </c>
      <c r="K135" t="n">
        <v>80.32778167724609</v>
      </c>
      <c r="M135" t="n">
        <v>2621.56591796875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965.9610595703125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1204.339111328125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761.3213500976562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2691.2939453125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934.4591064453125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2770.564208984375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2781.507080078125</v>
      </c>
      <c r="N139" t="n">
        <v>493.9245910644531</v>
      </c>
      <c r="O139" t="n">
        <v>2259.532958984375</v>
      </c>
      <c r="Q139" t="n">
        <v>443.1293640136719</v>
      </c>
      <c r="R139" t="n">
        <v>1216.297241210938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821.6661376953125</v>
      </c>
      <c r="F140" t="n">
        <v>1008.2021484375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2775.9912109375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87.31715393066406</v>
      </c>
      <c r="M141" t="n">
        <v>2772.27099609375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2727.755126953125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8095.7763671875</v>
      </c>
      <c r="I143" t="n">
        <v>140.7481994628906</v>
      </c>
      <c r="J143" t="n">
        <v>212.4185943603516</v>
      </c>
      <c r="K143" t="n">
        <v>87.19898986816406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858.6092529296875</v>
      </c>
      <c r="F145" t="n">
        <v>998.4175415039062</v>
      </c>
      <c r="G145" t="n">
        <v>784.9176025390625</v>
      </c>
      <c r="H145" t="n">
        <v>8294.939453125</v>
      </c>
      <c r="I145" t="n">
        <v>142.4397583007812</v>
      </c>
      <c r="J145" t="n">
        <v>216.21875</v>
      </c>
      <c r="K145" t="n">
        <v>97.79665374755859</v>
      </c>
      <c r="M145" t="n">
        <v>2890.5859375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1010.779479980469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2354.658447265625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97.29676818847656</v>
      </c>
      <c r="M148" t="n">
        <v>2923.50244140625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763.25537109375</v>
      </c>
      <c r="H149" t="n">
        <v>8549.4677734375</v>
      </c>
      <c r="I149" t="n">
        <v>141.9757995605469</v>
      </c>
      <c r="J149" t="n">
        <v>221.821533203125</v>
      </c>
      <c r="K149" t="n">
        <v>97.88755035400391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1051.349975585938</v>
      </c>
      <c r="G150" t="n">
        <v>758.9520263671875</v>
      </c>
      <c r="H150" t="n">
        <v>8885.3671875</v>
      </c>
      <c r="I150" t="n">
        <v>142.3914337158203</v>
      </c>
      <c r="J150" t="n">
        <v>226.1576232910156</v>
      </c>
      <c r="K150" t="n">
        <v>97.56944274902344</v>
      </c>
      <c r="M150" t="n">
        <v>2945.868896484375</v>
      </c>
      <c r="N150" t="n">
        <v>496.11669921875</v>
      </c>
      <c r="O150" t="n">
        <v>2401.90087890625</v>
      </c>
      <c r="Q150" t="n">
        <v>453.2613525390625</v>
      </c>
      <c r="R150" t="n">
        <v>1311.315063476562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2954.09765625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1034.40576171875</v>
      </c>
      <c r="G152" t="n">
        <v>764.5125732421875</v>
      </c>
      <c r="H152" t="n">
        <v>9031.3154296875</v>
      </c>
      <c r="I152" t="n">
        <v>142.3382568359375</v>
      </c>
      <c r="J152" t="n">
        <v>222.6497650146484</v>
      </c>
      <c r="K152" t="n">
        <v>99.25087738037109</v>
      </c>
      <c r="M152" t="n">
        <v>2936.41455078125</v>
      </c>
      <c r="N152" t="n">
        <v>474.8431701660156</v>
      </c>
      <c r="O152" t="n">
        <v>2402.691162109375</v>
      </c>
      <c r="Q152" t="n">
        <v>463.2959899902344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2996.162353515625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2970.0751953125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2977.42822265625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10131.55859375</v>
      </c>
      <c r="I157" t="n">
        <v>148.6598815917969</v>
      </c>
      <c r="J157" t="n">
        <v>231.8578186035156</v>
      </c>
      <c r="K157" t="n">
        <v>102.2956695556641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2409.602294921875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95.47898864746094</v>
      </c>
      <c r="M159" t="n">
        <v>2936.677490234375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144.6726379394531</v>
      </c>
      <c r="J160" t="n">
        <v>225.5242462158203</v>
      </c>
      <c r="K160" t="n">
        <v>97.79665374755859</v>
      </c>
      <c r="M160" t="n">
        <v>2875.44091796875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2849.834228515625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771.9193115234375</v>
      </c>
      <c r="E162" t="n">
        <v>1037.8046875</v>
      </c>
      <c r="F162" t="n">
        <v>1104.807739257812</v>
      </c>
      <c r="G162" t="n">
        <v>775.4404296875</v>
      </c>
      <c r="H162" t="n">
        <v>9217.544921875</v>
      </c>
      <c r="I162" t="n">
        <v>147.9494323730469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229.080810546875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453.0665283203125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1111.7763671875</v>
      </c>
      <c r="G164" t="n">
        <v>779.5987548828125</v>
      </c>
      <c r="H164" t="n">
        <v>8467.5185546875</v>
      </c>
      <c r="I164" t="n">
        <v>149.8246765136719</v>
      </c>
      <c r="J164" t="n">
        <v>226.6935119628906</v>
      </c>
      <c r="K164" t="n">
        <v>95.29721069335938</v>
      </c>
      <c r="M164" t="n">
        <v>2742.33154296875</v>
      </c>
      <c r="N164" t="n">
        <v>607.3668212890625</v>
      </c>
      <c r="O164" t="n">
        <v>2499.544921875</v>
      </c>
      <c r="Q164" t="n">
        <v>441.6680603027344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98.43289184570312</v>
      </c>
      <c r="M165" t="n">
        <v>2811.14013671875</v>
      </c>
      <c r="N165" t="n">
        <v>613.4450073242188</v>
      </c>
      <c r="O165" t="n">
        <v>2571.568359375</v>
      </c>
      <c r="Q165" t="n">
        <v>458.9606628417969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1188.955932617188</v>
      </c>
      <c r="G167" t="n">
        <v>806.241455078125</v>
      </c>
      <c r="H167" t="n">
        <v>8311.3583984375</v>
      </c>
      <c r="I167" t="n">
        <v>159.8822631835938</v>
      </c>
      <c r="J167" t="n">
        <v>229.17822265625</v>
      </c>
      <c r="K167" t="n">
        <v>95.88798522949219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2743.0751953125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2737.516357421875</v>
      </c>
      <c r="N169" t="n">
        <v>623.1600952148438</v>
      </c>
      <c r="O169" t="n">
        <v>2598.2255859375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1061.7255859375</v>
      </c>
      <c r="F170" t="n">
        <v>1193.203735351562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2774.809814453125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2816.830810546875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97.9329833984375</v>
      </c>
      <c r="M173" t="n">
        <v>2838.979248046875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97.9329833984375</v>
      </c>
      <c r="M174" t="n">
        <v>2827.072998046875</v>
      </c>
      <c r="N174" t="n">
        <v>617.580078125</v>
      </c>
      <c r="O174" t="n">
        <v>2671.186767578125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2731.694580078125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260.1439819335938</v>
      </c>
      <c r="J176" t="n">
        <v>239.1170654296875</v>
      </c>
      <c r="K176" t="n">
        <v>97.25132751464844</v>
      </c>
      <c r="M176" t="n">
        <v>2717.64453125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267.4708862304688</v>
      </c>
      <c r="J177" t="n">
        <v>230.2500915527344</v>
      </c>
      <c r="K177" t="n">
        <v>96.06976318359375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2651.5048828125</v>
      </c>
      <c r="N178" t="n">
        <v>592.12158203125</v>
      </c>
      <c r="O178" t="n">
        <v>2586.52587890625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1164.231567382812</v>
      </c>
      <c r="G179" t="n">
        <v>777.7130126953125</v>
      </c>
      <c r="H179" t="n">
        <v>8496.82421875</v>
      </c>
      <c r="I179" t="n">
        <v>253.3099822998047</v>
      </c>
      <c r="J179" t="n">
        <v>229.2269439697266</v>
      </c>
      <c r="K179" t="n">
        <v>96.16065216064453</v>
      </c>
      <c r="M179" t="n">
        <v>2661.572509765625</v>
      </c>
      <c r="N179" t="n">
        <v>617.9288940429688</v>
      </c>
      <c r="O179" t="n">
        <v>2649.910400390625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94.93363952636719</v>
      </c>
      <c r="M180" t="n">
        <v>2627.343505859375</v>
      </c>
      <c r="N180" t="n">
        <v>631.629638671875</v>
      </c>
      <c r="O180" t="n">
        <v>2632.780517578125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225.7191009521484</v>
      </c>
      <c r="K181" t="n">
        <v>94.16108703613281</v>
      </c>
      <c r="M181" t="n">
        <v>2632.77099609375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755.1321411132812</v>
      </c>
      <c r="H183" t="n">
        <v>8146.74853515625</v>
      </c>
      <c r="I183" t="n">
        <v>221.0107269287109</v>
      </c>
      <c r="J183" t="n">
        <v>209.7877349853516</v>
      </c>
      <c r="K183" t="n">
        <v>90.75275421142578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211.931396484375</v>
      </c>
      <c r="K184" t="n">
        <v>88.75319671630859</v>
      </c>
      <c r="M184" t="n">
        <v>2641.569091796875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988.8773803710938</v>
      </c>
      <c r="F185" t="n">
        <v>1077.9833984375</v>
      </c>
      <c r="G185" t="n">
        <v>767.510498046875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2657.501953125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8045.37646484375</v>
      </c>
      <c r="I186" t="n">
        <v>216.3758239746094</v>
      </c>
      <c r="J186" t="n">
        <v>206.8157958984375</v>
      </c>
      <c r="K186" t="n">
        <v>88.02607727050781</v>
      </c>
      <c r="M186" t="n">
        <v>2623.92919921875</v>
      </c>
      <c r="N186" t="n">
        <v>659.3300170898438</v>
      </c>
      <c r="O186" t="n">
        <v>2499.34716796875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8167.41552734375</v>
      </c>
      <c r="I187" t="n">
        <v>222.5814666748047</v>
      </c>
      <c r="J187" t="n">
        <v>210.9570007324219</v>
      </c>
      <c r="K187" t="n">
        <v>90.25287628173828</v>
      </c>
      <c r="M187" t="n">
        <v>2630.27587890625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332.4949340820312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7934.55615234375</v>
      </c>
      <c r="I188" t="n">
        <v>224.3455200195312</v>
      </c>
      <c r="J188" t="n">
        <v>207.6927795410156</v>
      </c>
      <c r="K188" t="n">
        <v>89.38941192626953</v>
      </c>
      <c r="M188" t="n">
        <v>2613.117431640625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8103.3173828125</v>
      </c>
      <c r="I189" t="n">
        <v>226.8248901367188</v>
      </c>
      <c r="J189" t="n">
        <v>213.4417266845703</v>
      </c>
      <c r="K189" t="n">
        <v>91.93431091308594</v>
      </c>
      <c r="M189" t="n">
        <v>2706.087890625</v>
      </c>
      <c r="N189" t="n">
        <v>676.3687744140625</v>
      </c>
      <c r="O189" t="n">
        <v>2552.26708984375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2715.542724609375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8161.30615234375</v>
      </c>
      <c r="I191" t="n">
        <v>239.1105194091797</v>
      </c>
      <c r="J191" t="n">
        <v>216.8033905029297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214.7084197998047</v>
      </c>
      <c r="K192" t="n">
        <v>93.79754638671875</v>
      </c>
      <c r="M192" t="n">
        <v>2730.075439453125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2687.179443359375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7980.5166015625</v>
      </c>
      <c r="I194" t="n">
        <v>224.6500091552734</v>
      </c>
      <c r="J194" t="n">
        <v>212.3698883056641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1112.635620117188</v>
      </c>
      <c r="G195" t="n">
        <v>732.4544677734375</v>
      </c>
      <c r="H195" t="n">
        <v>7934.89013671875</v>
      </c>
      <c r="I195" t="n">
        <v>221.0445251464844</v>
      </c>
      <c r="J195" t="n">
        <v>210.615966796875</v>
      </c>
      <c r="K195" t="n">
        <v>90.97997283935547</v>
      </c>
      <c r="M195" t="n">
        <v>2716.7255859375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736.1775512695312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2713.091796875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212.3698883056641</v>
      </c>
      <c r="K197" t="n">
        <v>90.48008728027344</v>
      </c>
      <c r="M197" t="n">
        <v>2731.172607421875</v>
      </c>
      <c r="N197" t="n">
        <v>692.0623779296875</v>
      </c>
      <c r="O197" t="n">
        <v>2591.659912109375</v>
      </c>
      <c r="Q197" t="n">
        <v>385.8932495117188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2760.093017578125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2740.037353515625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91.07086181640625</v>
      </c>
      <c r="M201" t="n">
        <v>2753.68505859375</v>
      </c>
      <c r="N201" t="n">
        <v>655.7927856445312</v>
      </c>
      <c r="O201" t="n">
        <v>2631.793701171875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6976.96875</v>
      </c>
      <c r="I202" t="n">
        <v>230.6623382568359</v>
      </c>
      <c r="J202" t="n">
        <v>213.3929901123047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2771.2392578125</v>
      </c>
      <c r="N204" t="n">
        <v>685.884521484375</v>
      </c>
      <c r="O204" t="n">
        <v>2669.45947265625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2776.37353515625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220.2137756347656</v>
      </c>
      <c r="K206" t="n">
        <v>92.29787445068359</v>
      </c>
      <c r="M206" t="n">
        <v>2802.616943359375</v>
      </c>
      <c r="N206" t="n">
        <v>683.7423095703125</v>
      </c>
      <c r="O206" t="n">
        <v>2726.426513671875</v>
      </c>
      <c r="Q206" t="n">
        <v>402.1141967773438</v>
      </c>
      <c r="R206" t="n">
        <v>1522.57666015625</v>
      </c>
      <c r="S206" t="n">
        <v>101.9499969482422</v>
      </c>
      <c r="T206" t="n">
        <v>860.879638671875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1068.8974609375</v>
      </c>
      <c r="F208" t="n">
        <v>1212.200317382812</v>
      </c>
      <c r="G208" t="n">
        <v>742.753662109375</v>
      </c>
      <c r="H208" t="n">
        <v>6627.513671875</v>
      </c>
      <c r="I208" t="n">
        <v>227.5595092773438</v>
      </c>
      <c r="J208" t="n">
        <v>223.1856994628906</v>
      </c>
      <c r="K208" t="n">
        <v>92.02520751953125</v>
      </c>
      <c r="M208" t="n">
        <v>2845.2294921875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1243.368286132812</v>
      </c>
      <c r="G211" t="n">
        <v>746.7186889648438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2822.716064453125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1254.202758789062</v>
      </c>
      <c r="G214" t="n">
        <v>747.7340087890625</v>
      </c>
      <c r="H214" t="n">
        <v>6645.9365234375</v>
      </c>
      <c r="I214" t="n">
        <v>233.5089874267578</v>
      </c>
      <c r="J214" t="n">
        <v>223.8677673339844</v>
      </c>
      <c r="K214" t="n">
        <v>97.751220703125</v>
      </c>
      <c r="M214" t="n">
        <v>2910.398193359375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98.79644012451172</v>
      </c>
      <c r="M215" t="n">
        <v>2927.557373046875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1272.769775390625</v>
      </c>
      <c r="G216" t="n">
        <v>747.2988891601562</v>
      </c>
      <c r="H216" t="n">
        <v>6682.3525390625</v>
      </c>
      <c r="I216" t="n">
        <v>230.3723449707031</v>
      </c>
      <c r="J216" t="n">
        <v>223.6241760253906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2939.406005859375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229.1882476806641</v>
      </c>
      <c r="J219" t="n">
        <v>214.8058776855469</v>
      </c>
      <c r="K219" t="n">
        <v>95.88798522949219</v>
      </c>
      <c r="M219" t="n">
        <v>2934.534912109375</v>
      </c>
      <c r="N219" t="n">
        <v>630.4338989257812</v>
      </c>
      <c r="O219" t="n">
        <v>2533.212158203125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2909.52001953125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95.88798522949219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973.9209594726562</v>
      </c>
      <c r="F224" t="n">
        <v>1237.306518554688</v>
      </c>
      <c r="G224" t="n">
        <v>763.1587524414062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2975.08447265625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980.2903442382812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95.3426513671875</v>
      </c>
      <c r="M225" t="n">
        <v>2980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6473.40478515625</v>
      </c>
      <c r="I226" t="n">
        <v>227.2598571777344</v>
      </c>
      <c r="J226" t="n">
        <v>217.7290649414062</v>
      </c>
      <c r="K226" t="n">
        <v>96.43331909179688</v>
      </c>
      <c r="M226" t="n">
        <v>2981.842529296875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2976.09423828125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226.3222351074219</v>
      </c>
      <c r="J228" t="n">
        <v>219.0932464599609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809.5885009765625</v>
      </c>
      <c r="E229" t="n">
        <v>980.7622680664062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3018.530517578125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6571.62548828125</v>
      </c>
      <c r="I231" t="n">
        <v>222.8376007080078</v>
      </c>
      <c r="J231" t="n">
        <v>222.9420928955078</v>
      </c>
      <c r="K231" t="n">
        <v>102.6592254638672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2967.1416015625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776.1322631835938</v>
      </c>
      <c r="E233" t="n">
        <v>987.2733154296875</v>
      </c>
      <c r="F233" t="n">
        <v>1227.760498046875</v>
      </c>
      <c r="G233" t="n">
        <v>777.7130126953125</v>
      </c>
      <c r="H233" t="n">
        <v>6519.79443359375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100.3869857788086</v>
      </c>
      <c r="M234" t="n">
        <v>2890.03515625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214.22509765625</v>
      </c>
      <c r="J235" t="n">
        <v>212.1262817382812</v>
      </c>
      <c r="K235" t="n">
        <v>101.5231094360352</v>
      </c>
      <c r="M235" t="n">
        <v>2884.505859375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213.2468566894531</v>
      </c>
      <c r="K236" t="n">
        <v>101.0686569213867</v>
      </c>
      <c r="M236" t="n">
        <v>2924.572998046875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775.1502075195312</v>
      </c>
      <c r="H239" t="n">
        <v>6137.07470703125</v>
      </c>
      <c r="I239" t="n">
        <v>206.6565551757812</v>
      </c>
      <c r="J239" t="n">
        <v>211.7852630615234</v>
      </c>
      <c r="K239" t="n">
        <v>100.9323272705078</v>
      </c>
      <c r="M239" t="n">
        <v>2843.956298828125</v>
      </c>
      <c r="N239" t="n">
        <v>621.1173706054688</v>
      </c>
      <c r="O239" t="n">
        <v>2451.315185546875</v>
      </c>
      <c r="Q239" t="n">
        <v>410.7362060546875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782.2098999023438</v>
      </c>
      <c r="H240" t="n">
        <v>6064.4345703125</v>
      </c>
      <c r="I240" t="n">
        <v>207.2558441162109</v>
      </c>
      <c r="J240" t="n">
        <v>211.2493286132812</v>
      </c>
      <c r="K240" t="n">
        <v>101.6139984130859</v>
      </c>
      <c r="M240" t="n">
        <v>2810.4287109375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776.165771484375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2868.796142578125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1208.095703125</v>
      </c>
      <c r="G243" t="n">
        <v>772.3458862304688</v>
      </c>
      <c r="H243" t="n">
        <v>5775.68896484375</v>
      </c>
      <c r="I243" t="n">
        <v>194.5980987548828</v>
      </c>
      <c r="J243" t="n">
        <v>203.5515899658203</v>
      </c>
      <c r="K243" t="n">
        <v>97.84210205078125</v>
      </c>
      <c r="M243" t="n">
        <v>2861.028076171875</v>
      </c>
      <c r="N243" t="n">
        <v>565.5172119140625</v>
      </c>
      <c r="O243" t="n">
        <v>2451.46337890625</v>
      </c>
      <c r="Q243" t="n">
        <v>384.2857360839844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194.4434356689453</v>
      </c>
      <c r="J245" t="n">
        <v>197.9487915039062</v>
      </c>
      <c r="K245" t="n">
        <v>95.43354034423828</v>
      </c>
      <c r="M245" t="n">
        <v>2855.0595703125</v>
      </c>
      <c r="N245" t="n">
        <v>558.5422973632812</v>
      </c>
      <c r="O245" t="n">
        <v>2449.587646484375</v>
      </c>
      <c r="Q245" t="n">
        <v>374.8843994140625</v>
      </c>
      <c r="R245" t="n">
        <v>1352.770385742188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2860.8525390625</v>
      </c>
      <c r="N246" t="n">
        <v>574.9334106445312</v>
      </c>
      <c r="O246" t="n">
        <v>2471.752685546875</v>
      </c>
      <c r="Q246" t="n">
        <v>383.9934692382812</v>
      </c>
      <c r="R246" t="n">
        <v>1342.157470703125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2868.970703125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1216.591430664062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2862.5634765625</v>
      </c>
      <c r="N250" t="n">
        <v>604.2280883789062</v>
      </c>
      <c r="O250" t="n">
        <v>2533.162109375</v>
      </c>
      <c r="Q250" t="n">
        <v>384.6267700195312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2906.361083984375</v>
      </c>
      <c r="N251" t="n">
        <v>599.64453125</v>
      </c>
      <c r="O251" t="n">
        <v>2580.404541015625</v>
      </c>
      <c r="Q251" t="n">
        <v>383.7499389648438</v>
      </c>
      <c r="R251" t="n">
        <v>1342.705322265625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737.1445922851562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2909.257568359375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738.6920166015625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2906.1416015625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105.1132354736328</v>
      </c>
      <c r="M254" t="n">
        <v>2818.7666015625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800.3076171875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200.7745819091797</v>
      </c>
      <c r="K256" t="n">
        <v>108.0216751098633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108.0216751098633</v>
      </c>
      <c r="M257" t="n">
        <v>2921.589111328125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5914.9072265625</v>
      </c>
      <c r="I258" t="n">
        <v>219.8266296386719</v>
      </c>
      <c r="J258" t="n">
        <v>200.4335021972656</v>
      </c>
      <c r="K258" t="n">
        <v>107.3400115966797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305.3505249023438</v>
      </c>
      <c r="C259" t="n">
        <v>658.8624267578125</v>
      </c>
      <c r="E259" t="n">
        <v>919.6621704101562</v>
      </c>
      <c r="F259" t="n">
        <v>1314.199584960938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109.4759063720703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201.6515197753906</v>
      </c>
      <c r="K260" t="n">
        <v>109.0214538574219</v>
      </c>
      <c r="M260" t="n">
        <v>2992.800537109375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108.4761199951172</v>
      </c>
      <c r="M261" t="n">
        <v>3032.610107421875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111.2936935424805</v>
      </c>
      <c r="M262" t="n">
        <v>3043.023193359375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3065.374755859375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3084.583984375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3078.70458984375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199.1180725097656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2346.95751953125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109.0214538574219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109.3850250244141</v>
      </c>
      <c r="M273" t="n">
        <v>3125.8759765625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972.8356323242188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3117.123779296875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101.2958908081055</v>
      </c>
      <c r="M276" t="n">
        <v>3159.80712890625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2431.273193359375</v>
      </c>
      <c r="Q277" t="n">
        <v>425.4957885742188</v>
      </c>
      <c r="R277" t="n">
        <v>1337.224487304688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3175.470703125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6273.1435546875</v>
      </c>
      <c r="I279" t="n">
        <v>218.3235321044922</v>
      </c>
      <c r="J279" t="n">
        <v>198.3872985839844</v>
      </c>
      <c r="K279" t="n">
        <v>98.84188842773438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99.29631805419922</v>
      </c>
      <c r="M280" t="n">
        <v>3141.8544921875</v>
      </c>
      <c r="N280" t="n">
        <v>534.1300659179688</v>
      </c>
      <c r="O280" t="n">
        <v>2475.059814453125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3160.30078125</v>
      </c>
      <c r="N281" t="n">
        <v>588.1359252929688</v>
      </c>
      <c r="O281" t="n">
        <v>2492.23876953125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6359.9580078125</v>
      </c>
      <c r="I283" t="n">
        <v>213.9448089599609</v>
      </c>
      <c r="J283" t="n">
        <v>199.4591064453125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310.6806640625</v>
      </c>
      <c r="C284" t="n">
        <v>607.5134887695312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3130.364501953125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3097.7802734375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197.1205749511719</v>
      </c>
      <c r="K286" t="n">
        <v>101.0232162475586</v>
      </c>
      <c r="M286" t="n">
        <v>3053.39111328125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3064.38720703125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3052.4033203125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6069.58935546875</v>
      </c>
      <c r="I289" t="n">
        <v>192.0075836181641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920.0396728515625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409.8593444824219</v>
      </c>
      <c r="R290" t="n">
        <v>1273.696899414062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95.88798522949219</v>
      </c>
      <c r="M291" t="n">
        <v>3039.163330078125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2981.48974609375</v>
      </c>
      <c r="N292" t="n">
        <v>562.5777587890625</v>
      </c>
      <c r="O292" t="n">
        <v>2328.9892578125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686.4705810546875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945.5647583007812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96.02432250976562</v>
      </c>
      <c r="M294" t="n">
        <v>3026.73095703125</v>
      </c>
      <c r="N294" t="n">
        <v>611.8008422851562</v>
      </c>
      <c r="O294" t="n">
        <v>2372.923828125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205.8414306640625</v>
      </c>
      <c r="K295" t="n">
        <v>96.79688262939453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2990.062255859375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5852.1943359375</v>
      </c>
      <c r="I298" t="n">
        <v>190.89111328125</v>
      </c>
      <c r="J298" t="n">
        <v>197.6564788818359</v>
      </c>
      <c r="K298" t="n">
        <v>97.06954956054688</v>
      </c>
      <c r="M298" t="n">
        <v>2946.0322265625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2885.890869140625</v>
      </c>
      <c r="N299" t="n">
        <v>584.6484985351562</v>
      </c>
      <c r="O299" t="n">
        <v>2325.681640625</v>
      </c>
      <c r="Q299" t="n">
        <v>405.9136657714844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98.75099945068359</v>
      </c>
      <c r="M300" t="n">
        <v>2871.4833984375</v>
      </c>
      <c r="N300" t="n">
        <v>579.4671020507812</v>
      </c>
      <c r="O300" t="n">
        <v>2368.62939453125</v>
      </c>
      <c r="Q300" t="n">
        <v>400.7502746582031</v>
      </c>
      <c r="R300" t="n">
        <v>1316.646606445312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2859.006103515625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94.97909545898438</v>
      </c>
      <c r="M303" t="n">
        <v>2821.57373046875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2788.180908203125</v>
      </c>
      <c r="N304" t="n">
        <v>579.9652709960938</v>
      </c>
      <c r="O304" t="n">
        <v>2482.119384765625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95.3426513671875</v>
      </c>
      <c r="M306" t="n">
        <v>2804.833251953125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5727.8662109375</v>
      </c>
      <c r="I307" t="n">
        <v>185.1253051757812</v>
      </c>
      <c r="J307" t="n">
        <v>187.8150787353516</v>
      </c>
      <c r="K307" t="n">
        <v>92.79776000976562</v>
      </c>
      <c r="M307" t="n">
        <v>2801.107421875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2802.7236328125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94.16108703613281</v>
      </c>
      <c r="M310" t="n">
        <v>2817.624267578125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1188.955932617188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2908.197021484375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1202.654541015625</v>
      </c>
      <c r="G314" t="n">
        <v>706.4403686523438</v>
      </c>
      <c r="H314" t="n">
        <v>5792.25</v>
      </c>
      <c r="I314" t="n">
        <v>191.3067474365234</v>
      </c>
      <c r="J314" t="n">
        <v>190.2510528564453</v>
      </c>
      <c r="K314" t="n">
        <v>94.84275817871094</v>
      </c>
      <c r="M314" t="n">
        <v>2891.052001953125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188.9772338867188</v>
      </c>
      <c r="J315" t="n">
        <v>190.6895294189453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97.751220703125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2909.857421875</v>
      </c>
      <c r="N317" t="n">
        <v>618.8256225585938</v>
      </c>
      <c r="O317" t="n">
        <v>2555.031005859375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2818.16259765625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1157.644897460938</v>
      </c>
      <c r="G320" t="n">
        <v>683.7626953125</v>
      </c>
      <c r="H320" t="n">
        <v>6077.7978515625</v>
      </c>
      <c r="I320" t="n">
        <v>201.2870178222656</v>
      </c>
      <c r="J320" t="n">
        <v>192.1998596191406</v>
      </c>
      <c r="K320" t="n">
        <v>97.79665374755859</v>
      </c>
      <c r="M320" t="n">
        <v>2810.30859375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889.560302734375</v>
      </c>
      <c r="F322" t="n">
        <v>1176.355102539062</v>
      </c>
      <c r="G322" t="n">
        <v>680.23291015625</v>
      </c>
      <c r="H322" t="n">
        <v>5967.40673828125</v>
      </c>
      <c r="I322" t="n">
        <v>199.5906372070312</v>
      </c>
      <c r="J322" t="n">
        <v>191.3716125488281</v>
      </c>
      <c r="K322" t="n">
        <v>98.16021728515625</v>
      </c>
      <c r="M322" t="n">
        <v>2787.014404296875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459.05810546875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1197.165283203125</v>
      </c>
      <c r="G324" t="n">
        <v>708.4227905273438</v>
      </c>
      <c r="H324" t="n">
        <v>5968.64794921875</v>
      </c>
      <c r="I324" t="n">
        <v>209.4258880615234</v>
      </c>
      <c r="J324" t="n">
        <v>190.8357086181641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2850.9267578125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879.0861206054688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193.4178619384766</v>
      </c>
      <c r="K327" t="n">
        <v>97.84210205078125</v>
      </c>
      <c r="M327" t="n">
        <v>2861.653564453125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208.8990783691406</v>
      </c>
      <c r="J328" t="n">
        <v>195.9512939453125</v>
      </c>
      <c r="K328" t="n">
        <v>98.11476898193359</v>
      </c>
      <c r="M328" t="n">
        <v>2889.750244140625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2889.884765625</v>
      </c>
      <c r="N329" t="n">
        <v>647.7217407226562</v>
      </c>
      <c r="O329" t="n">
        <v>2630.016845703125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2854.427734375</v>
      </c>
      <c r="N330" t="n">
        <v>631.4302978515625</v>
      </c>
      <c r="O330" t="n">
        <v>2620.3408203125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1178.789306640625</v>
      </c>
      <c r="G331" t="n">
        <v>749.958251953125</v>
      </c>
      <c r="H331" t="n">
        <v>6415.70263671875</v>
      </c>
      <c r="I331" t="n">
        <v>210.8468017578125</v>
      </c>
      <c r="J331" t="n">
        <v>198.6308746337891</v>
      </c>
      <c r="K331" t="n">
        <v>100.9323272705078</v>
      </c>
      <c r="M331" t="n">
        <v>2891.052001953125</v>
      </c>
      <c r="N331" t="n">
        <v>630.5833129882812</v>
      </c>
      <c r="O331" t="n">
        <v>2636.48291015625</v>
      </c>
      <c r="Q331" t="n">
        <v>468.41064453125</v>
      </c>
      <c r="R331" t="n">
        <v>1400.054931640625</v>
      </c>
      <c r="S331" t="n">
        <v>67.44999694824219</v>
      </c>
      <c r="T331" t="n">
        <v>787.878662109375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2900.028564453125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208.5366363525391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2716.306640625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198.0949554443359</v>
      </c>
      <c r="K334" t="n">
        <v>99.56900024414062</v>
      </c>
      <c r="M334" t="n">
        <v>2947.19970703125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198.9232177734375</v>
      </c>
      <c r="K335" t="n">
        <v>99.29631805419922</v>
      </c>
      <c r="M335" t="n">
        <v>2950.38671875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793.331787109375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2946.21240234375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97.02410888671875</v>
      </c>
      <c r="M337" t="n">
        <v>2939.165771484375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761.0311279296875</v>
      </c>
      <c r="H338" t="n">
        <v>6711.8955078125</v>
      </c>
      <c r="I338" t="n">
        <v>207.6521606445312</v>
      </c>
      <c r="J338" t="n">
        <v>202.8207855224609</v>
      </c>
      <c r="K338" t="n">
        <v>97.88755035400391</v>
      </c>
      <c r="M338" t="n">
        <v>2921.88623046875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1189.099243164062</v>
      </c>
      <c r="G339" t="n">
        <v>760.354248046875</v>
      </c>
      <c r="H339" t="n">
        <v>6792.17138671875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1179.45751953125</v>
      </c>
      <c r="G340" t="n">
        <v>752.6176147460938</v>
      </c>
      <c r="H340" t="n">
        <v>6776.37255859375</v>
      </c>
      <c r="I340" t="n">
        <v>207.0625152587891</v>
      </c>
      <c r="J340" t="n">
        <v>202.4310302734375</v>
      </c>
      <c r="K340" t="n">
        <v>96.34243774414062</v>
      </c>
      <c r="M340" t="n">
        <v>2880.2802734375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2872.3359375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2892.982177734375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748.919677734375</v>
      </c>
      <c r="H343" t="n">
        <v>6615.86865234375</v>
      </c>
      <c r="I343" t="n">
        <v>211.3107757568359</v>
      </c>
      <c r="J343" t="n">
        <v>200.9207000732422</v>
      </c>
      <c r="K343" t="n">
        <v>95.43354034423828</v>
      </c>
      <c r="M343" t="n">
        <v>2961.068115234375</v>
      </c>
      <c r="N343" t="n">
        <v>647.47265625</v>
      </c>
      <c r="O343" t="n">
        <v>2678.097900390625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214.1429595947266</v>
      </c>
      <c r="J345" t="n">
        <v>201.8463745117188</v>
      </c>
      <c r="K345" t="n">
        <v>95.61531829833984</v>
      </c>
      <c r="M345" t="n">
        <v>2965.241943359375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6930.8642578125</v>
      </c>
      <c r="I346" t="n">
        <v>214.6890716552734</v>
      </c>
      <c r="J346" t="n">
        <v>205.4029541015625</v>
      </c>
      <c r="K346" t="n">
        <v>95.29721069335938</v>
      </c>
      <c r="M346" t="n">
        <v>2956.400634765625</v>
      </c>
      <c r="N346" t="n">
        <v>672.4827880859375</v>
      </c>
      <c r="O346" t="n">
        <v>2673.55615234375</v>
      </c>
      <c r="Q346" t="n">
        <v>501.5832824707031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2988.177490234375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800.3076171875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917.067138671875</v>
      </c>
      <c r="F348" t="n">
        <v>1220.218872070312</v>
      </c>
      <c r="G348" t="n">
        <v>776.4384155273438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2976.77685546875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96.16065216064453</v>
      </c>
      <c r="M350" t="n">
        <v>2952.809814453125</v>
      </c>
      <c r="N350" t="n">
        <v>694.4537963867188</v>
      </c>
      <c r="O350" t="n">
        <v>2787.392333984375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7287.38232421875</v>
      </c>
      <c r="I351" t="n">
        <v>215.8200073242188</v>
      </c>
      <c r="J351" t="n">
        <v>209.7877349853516</v>
      </c>
      <c r="K351" t="n">
        <v>96.29698181152344</v>
      </c>
      <c r="M351" t="n">
        <v>2983.778076171875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7346.03857421875</v>
      </c>
      <c r="I352" t="n">
        <v>216.7479858398438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224.7659912109375</v>
      </c>
      <c r="J353" t="n">
        <v>213.4417266845703</v>
      </c>
      <c r="K353" t="n">
        <v>99.43266296386719</v>
      </c>
      <c r="M353" t="n">
        <v>2952.270751953125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222.7941131591797</v>
      </c>
      <c r="J354" t="n">
        <v>211.2006225585938</v>
      </c>
      <c r="K354" t="n">
        <v>99.06910705566406</v>
      </c>
      <c r="M354" t="n">
        <v>2901.46484375</v>
      </c>
      <c r="N354" t="n">
        <v>699.8344116210938</v>
      </c>
      <c r="O354" t="n">
        <v>2844.85302734375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2939.70458984375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7462.1572265625</v>
      </c>
      <c r="I357" t="n">
        <v>226.1482696533203</v>
      </c>
      <c r="J357" t="n">
        <v>217.5440063476562</v>
      </c>
      <c r="K357" t="n">
        <v>98.97821807861328</v>
      </c>
      <c r="M357" t="n">
        <v>2880.819091796875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2908.573974609375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2871.135009765625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2918.8828125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241.587646484375</v>
      </c>
      <c r="J365" t="n">
        <v>220.5927734375</v>
      </c>
      <c r="K365" t="n">
        <v>103.5226669311523</v>
      </c>
      <c r="M365" t="n">
        <v>2946.464599609375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2928.649658203125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2908.61962890625</v>
      </c>
      <c r="N367" t="n">
        <v>726.3391723632812</v>
      </c>
      <c r="O367" t="n">
        <v>2901.81982421875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103.1003112792969</v>
      </c>
      <c r="M368" t="n">
        <v>2884.4736328125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215.626220703125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1531.500366210938</v>
      </c>
      <c r="G370" t="n">
        <v>835.7772216796875</v>
      </c>
      <c r="H370" t="n">
        <v>7297.998046875</v>
      </c>
      <c r="I370" t="n">
        <v>229.6318817138672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2989.64013671875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2986.300537109375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2992.269287109375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3002.306396484375</v>
      </c>
      <c r="N374" t="n">
        <v>708.3538208007812</v>
      </c>
      <c r="O374" t="n">
        <v>3060.478759765625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3004.974853515625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3010.71728515625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2958.89892578125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2948.002197265625</v>
      </c>
      <c r="N379" t="n">
        <v>734.6592407226562</v>
      </c>
      <c r="O379" t="n">
        <v>3057.17138671875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1533.096923828125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109.9517822265625</v>
      </c>
      <c r="M381" t="n">
        <v>3178.378173828125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3157.624755859375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109.4355621337891</v>
      </c>
      <c r="M383" t="n">
        <v>3162.281982421875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109.7640609741211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109.4355621337891</v>
      </c>
      <c r="M386" t="n">
        <v>3053.9521484375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3081.922607421875</v>
      </c>
      <c r="N388" t="n">
        <v>777.6547241210938</v>
      </c>
      <c r="O388" t="n">
        <v>3000.217529296875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3072.085693359375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217.2489624023438</v>
      </c>
      <c r="K390" t="n">
        <v>112.4389495849609</v>
      </c>
      <c r="M390" t="n">
        <v>3079.882568359375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3119.5498046875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231.5584564208984</v>
      </c>
      <c r="K395" t="n">
        <v>110.937255859375</v>
      </c>
      <c r="M395" t="n">
        <v>3082.647705078125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816.0790405273438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6905.2548828125</v>
      </c>
      <c r="I397" t="n">
        <v>249.640380859375</v>
      </c>
      <c r="J397" t="n">
        <v>228.9522857666016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3139.36083984375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112.6266632080078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1625.93994140625</v>
      </c>
      <c r="G401" t="n">
        <v>818.132080078125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1639.1962890625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3066.50927734375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3071.58642578125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1758.406982421875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3065.73828125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3060.525634765625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114.5976257324219</v>
      </c>
      <c r="M413" t="n">
        <v>3074.48779296875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3063.834228515625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123.6546859741211</v>
      </c>
      <c r="M416" t="n">
        <v>3099.467041015625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123.6077499389648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3132.78662109375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3155.81689453125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121.0736618041992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3227.80712890625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6959.84912109375</v>
      </c>
      <c r="I425" t="n">
        <v>243.7686157226562</v>
      </c>
      <c r="J425" t="n">
        <v>259.5874633789062</v>
      </c>
      <c r="K425" t="n">
        <v>123.8423919677734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122.4345550537109</v>
      </c>
      <c r="M426" t="n">
        <v>3269.60400390625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3250.700439453125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252.8506622314453</v>
      </c>
      <c r="K429" t="n">
        <v>118.9619140625</v>
      </c>
      <c r="M429" t="n">
        <v>3267.33740234375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119.5719757080078</v>
      </c>
      <c r="M430" t="n">
        <v>3243.310791015625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3251.062255859375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3254.32666015625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3206.681640625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3199.2919921875</v>
      </c>
      <c r="N434" t="n">
        <v>872.2147827148438</v>
      </c>
      <c r="O434" t="n">
        <v>3118.879638671875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311.8272705078125</v>
      </c>
      <c r="J435" t="n">
        <v>259.5874633789062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117.6010131835938</v>
      </c>
      <c r="M436" t="n">
        <v>3207.588134765625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326.2649230957031</v>
      </c>
      <c r="J438" t="n">
        <v>254.4733734130859</v>
      </c>
      <c r="K438" t="n">
        <v>118.1641464233398</v>
      </c>
      <c r="M438" t="n">
        <v>3283.4306640625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249.7035217285156</v>
      </c>
      <c r="K440" t="n">
        <v>117.6010131835938</v>
      </c>
      <c r="M440" t="n">
        <v>3290.23095703125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3211.940185546875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3237.5986328125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119.1965408325195</v>
      </c>
      <c r="M444" t="n">
        <v>3195.16650390625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119.5719757080078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3161.801025390625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3141.25634765625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112.6266632080078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3081.67041015625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3033.174560546875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3046.081787109375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1609.3935546875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109.4355621337891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3054.399658203125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3072.717041015625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250.7361602783203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3042.900390625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112.673583984375</v>
      </c>
      <c r="M462" t="n">
        <v>3030.174560546875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252.8014678955078</v>
      </c>
      <c r="K463" t="n">
        <v>113.5652160644531</v>
      </c>
      <c r="M463" t="n">
        <v>3028.447509765625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3179.6171875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3183.799072265625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3199.388427734375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3190.84375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3194.071044921875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122.9507675170898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123.513916015625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123.7485504150391</v>
      </c>
      <c r="L478" t="n">
        <v>1141.411010742188</v>
      </c>
      <c r="M478" t="n">
        <v>3276.20068359375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318.2023315429688</v>
      </c>
      <c r="K480" t="n">
        <v>121.2613754272461</v>
      </c>
      <c r="L480" t="n">
        <v>1145.300537109375</v>
      </c>
      <c r="M480" t="n">
        <v>3296.74462890625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417.2088317871094</v>
      </c>
      <c r="J481" t="n">
        <v>328.1354064941406</v>
      </c>
      <c r="K481" t="n">
        <v>122.0591506958008</v>
      </c>
      <c r="L481" t="n">
        <v>1188.325439453125</v>
      </c>
      <c r="M481" t="n">
        <v>3311.470947265625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325.3324890136719</v>
      </c>
      <c r="K482" t="n">
        <v>122.1060791015625</v>
      </c>
      <c r="L482" t="n">
        <v>1184.387939453125</v>
      </c>
      <c r="M482" t="n">
        <v>3338.01416015625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1200.810546875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3333.605224609375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1180.546508789062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3436.142822265625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122.9507675170898</v>
      </c>
      <c r="L489" t="n">
        <v>1161.002807617188</v>
      </c>
      <c r="M489" t="n">
        <v>3442.91552734375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125.3441009521484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3450.233154296875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1062.427978515625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3448.278076171875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3464.3681640625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3355.87646484375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3354.194580078125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8422.8828125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3395.69189453125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436.6597900390625</v>
      </c>
      <c r="J504" t="n">
        <v>351.8370971679688</v>
      </c>
      <c r="K504" t="n">
        <v>126.9865493774414</v>
      </c>
      <c r="L504" t="n">
        <v>1121.194946289062</v>
      </c>
      <c r="M504" t="n">
        <v>3529.544921875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3548.634033203125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3510.001220703125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1681.4814453125</v>
      </c>
      <c r="G509" t="n">
        <v>1135.648193359375</v>
      </c>
      <c r="H509" t="n">
        <v>7991.755859375</v>
      </c>
      <c r="I509" t="n">
        <v>450.3178405761719</v>
      </c>
      <c r="J509" t="n">
        <v>342.8874816894531</v>
      </c>
      <c r="K509" t="n">
        <v>126.0010833740234</v>
      </c>
      <c r="L509" t="n">
        <v>1095.456787109375</v>
      </c>
      <c r="M509" t="n">
        <v>3609.283935546875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3531.662353515625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351.05029296875</v>
      </c>
      <c r="K511" t="n">
        <v>126.8457717895508</v>
      </c>
      <c r="L511" t="n">
        <v>1097.281616210938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125.5318069458008</v>
      </c>
      <c r="L512" t="n">
        <v>1099.202392578125</v>
      </c>
      <c r="M512" t="n">
        <v>3487.771240234375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3479.258544921875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126.4234237670898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127.5966033935547</v>
      </c>
      <c r="L515" t="n">
        <v>1067.36572265625</v>
      </c>
      <c r="M515" t="n">
        <v>3492.9423828125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3630.565673828125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3636.973876953125</v>
      </c>
      <c r="N518" t="n">
        <v>750.7514038085938</v>
      </c>
      <c r="O518" t="n">
        <v>3518.297607421875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3785.90185546875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1069.71875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128.9575042724609</v>
      </c>
      <c r="L523" t="n">
        <v>1066.405395507812</v>
      </c>
      <c r="M523" t="n">
        <v>3771.897216796875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3755.87841796875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1860.92626953125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132.195556640625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142.5196533203125</v>
      </c>
      <c r="L539" t="n">
        <v>1032.840087890625</v>
      </c>
      <c r="M539" t="n">
        <v>3672.4892578125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3714.514892578125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389.55322265625</v>
      </c>
      <c r="K543" t="n">
        <v>143.1296997070312</v>
      </c>
      <c r="L543" t="n">
        <v>1024.580810546875</v>
      </c>
      <c r="M543" t="n">
        <v>3837.39013671875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373.6210327148438</v>
      </c>
      <c r="K549" t="n">
        <v>136.7005920410156</v>
      </c>
      <c r="L549" t="n">
        <v>992.1199951171875</v>
      </c>
      <c r="M549" t="n">
        <v>3634.777099609375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3636.6533203125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981.4597778320312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3515.78125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3664.4345703125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3642.419677734375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1092.545532226562</v>
      </c>
      <c r="F560" t="n">
        <v>1981.927368164062</v>
      </c>
      <c r="G560" t="n">
        <v>1111.844116210938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3636.287353515625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155.8002014160156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424.8106994628906</v>
      </c>
      <c r="K562" t="n">
        <v>154.9085693359375</v>
      </c>
      <c r="L562" t="n">
        <v>1058.2421875</v>
      </c>
      <c r="M562" t="n">
        <v>3647.362548828125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3607.590576171875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3544.98095703125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1007.678161621094</v>
      </c>
      <c r="M566" t="n">
        <v>3535.094970703125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1698.366333007812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3502.324951171875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3537.474853515625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3546.719970703125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3506.764404296875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3497.885986328125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3542.600830078125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3497.244873046875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3589.146240234375</v>
      </c>
      <c r="N577" t="n">
        <v>1067.712158203125</v>
      </c>
      <c r="O577" t="n">
        <v>3248.981201171875</v>
      </c>
      <c r="Q577" t="n">
        <v>993.1000366210938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404.9445495605469</v>
      </c>
      <c r="K582" t="n">
        <v>153.7823181152344</v>
      </c>
      <c r="L582" t="n">
        <v>980.5474243164062</v>
      </c>
      <c r="M582" t="n">
        <v>3613.6318359375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1016.225524902344</v>
      </c>
      <c r="M583" t="n">
        <v>3570.976318359375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1009.022644042969</v>
      </c>
      <c r="M584" t="n">
        <v>3551.93701171875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1007.438110351562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3535.06494140625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163.6371459960938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3533.1279296875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1008.254455566406</v>
      </c>
      <c r="M589" t="n">
        <v>3589.785400390625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164.1064453125</v>
      </c>
      <c r="L590" t="n">
        <v>1041.4833984375</v>
      </c>
      <c r="M590" t="n">
        <v>3549.263671875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3547.004638671875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164.1533660888672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3506.989501953125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994.472900390625</v>
      </c>
      <c r="M596" t="n">
        <v>3414.05126953125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171.3426971435547</v>
      </c>
      <c r="L604" t="n">
        <v>1017.140319824219</v>
      </c>
      <c r="M604" t="n">
        <v>3575.6787109375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3519.11376953125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3627.311279296875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3604.260986328125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3976.052978515625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4048.783447265625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4063.571044921875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3881.8369140625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3856.05224609375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3907.989501953125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3969.4462890625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4081.082763671875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4169.56982421875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4208.33740234375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4170.0791015625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4139.48828125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4118.6962890625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3970.27685546875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3950.50048828125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3966.904052734375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3981.875244140625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3962.65283203125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3929.70703125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3784.33935546875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3775.32080078125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3679.067626953125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3834.9814453125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3889.685546875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3888.48046875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3932.207275390625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4032.35205078125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4013.68505859375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3986.076904296875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4033.925537109375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4135.50634765625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4118.322265625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4124.4814453125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4090.252197265625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4027.85888671875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3957.498291015625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3863.37548828125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3862.263916015625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3793.43212890625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3731.826904296875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3917.529541015625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3867.950927734375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3874.791015625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3851.86474609375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3654.165771484375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3332.308349609375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3307.919921875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3299.90087890625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3299.90087890625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3375.753662109375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3430.190673828125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3402.2177734375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3349.997802734375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3106.72900390625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3064.509765625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3126.966552734375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3219.990234375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3253.010986328125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3264.332275390625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3280.371337890625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3337.260986328125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3299.90087890625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3212.63134765625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3218.05712890625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3230.145751953125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3095.65087890625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2899.957763671875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2875.890380859375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2972.734619140625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2972.0654296875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3030.228759765625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2935.677490234375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2768.82763671875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2771.502197265625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2924.120849609375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2872.070556640625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2827.278076171875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2886.3291015625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2868.01904296875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3006.828369140625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3096.55615234375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3072.494384765625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3145.062744140625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3116.974853515625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2.189650020784129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0.8480522600194496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0.2808630967544801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-4.227510146041569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4.158806351831656</v>
      </c>
      <c r="J21" t="n">
        <v>10.67217164217635</v>
      </c>
      <c r="K21" t="n">
        <v>12.41983179166755</v>
      </c>
      <c r="L21" t="n">
        <v>1.213249712426223</v>
      </c>
      <c r="M21" t="n">
        <v>3.528324841358654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-14.7092448994631</v>
      </c>
      <c r="M22" t="n">
        <v>-15.29885378752764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2.277785579490876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-4.122127663539398</v>
      </c>
      <c r="N24" t="n">
        <v>-10.17083983723493</v>
      </c>
      <c r="O24" t="n">
        <v>0.127731844792045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-6.737547037310943</v>
      </c>
      <c r="M25" t="n">
        <v>7.620096294056133</v>
      </c>
      <c r="N25" t="n">
        <v>-1.632072998021372</v>
      </c>
      <c r="O25" t="n">
        <v>-0.5524944971259327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-6.264054509538875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3.840045841223438</v>
      </c>
      <c r="N28" t="n">
        <v>6.263859987338738</v>
      </c>
      <c r="O28" t="n">
        <v>3.070298770146018</v>
      </c>
      <c r="Q28" t="n">
        <v>-3.916491793256693</v>
      </c>
      <c r="R28" t="n">
        <v>22.60233320040488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12.58622050800817</v>
      </c>
      <c r="N29" t="n">
        <v>-12.21781877616951</v>
      </c>
      <c r="O29" t="n">
        <v>1.608308250276647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6.352588765217848</v>
      </c>
      <c r="N30" t="n">
        <v>26.80364510708992</v>
      </c>
      <c r="O30" t="n">
        <v>5.349912914848143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-3.917357817271649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-3.219840673968033</v>
      </c>
      <c r="N31" t="n">
        <v>-2.617199405755677</v>
      </c>
      <c r="O31" t="n">
        <v>-9.677507078417813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-13.95493865713817</v>
      </c>
      <c r="G32" t="n">
        <v>1.108366205561273</v>
      </c>
      <c r="H32" t="n">
        <v>-9.418568634178948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-1.435648445580007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15.0872977917146</v>
      </c>
      <c r="F33" t="n">
        <v>4.53411767545826</v>
      </c>
      <c r="G33" t="n">
        <v>-7.88622352054219</v>
      </c>
      <c r="H33" t="n">
        <v>-0.3315853769477739</v>
      </c>
      <c r="I33" t="n">
        <v>-14.24147070943341</v>
      </c>
      <c r="J33" t="n">
        <v>6.039005463028557</v>
      </c>
      <c r="K33" t="n">
        <v>10.6496191869216</v>
      </c>
      <c r="L33" t="n">
        <v>-5.796577327371988</v>
      </c>
      <c r="M33" t="n">
        <v>-5.342970267701475</v>
      </c>
      <c r="N33" t="n">
        <v>-12.09320830853523</v>
      </c>
      <c r="O33" t="n">
        <v>4.894618482154689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-8.642568584055343</v>
      </c>
      <c r="F34" t="n">
        <v>10.71643000107414</v>
      </c>
      <c r="G34" t="n">
        <v>6.444552586223562</v>
      </c>
      <c r="H34" t="n">
        <v>2.707369023811479</v>
      </c>
      <c r="I34" t="n">
        <v>29.19273914744991</v>
      </c>
      <c r="J34" t="n">
        <v>-4.618349770912089</v>
      </c>
      <c r="K34" t="n">
        <v>3.604291277946836</v>
      </c>
      <c r="L34" t="n">
        <v>-2.519333566639903</v>
      </c>
      <c r="M34" t="n">
        <v>7.315358005666006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-6.887958374343128</v>
      </c>
      <c r="F35" t="n">
        <v>-1.87821155869311</v>
      </c>
      <c r="G35" t="n">
        <v>2.870794320846648</v>
      </c>
      <c r="H35" t="n">
        <v>-13.11824616360174</v>
      </c>
      <c r="I35" t="n">
        <v>31.6110268691161</v>
      </c>
      <c r="J35" t="n">
        <v>17.34157000344356</v>
      </c>
      <c r="K35" t="n">
        <v>-2.614630728683176</v>
      </c>
      <c r="L35" t="n">
        <v>-5.825543765489782</v>
      </c>
      <c r="M35" t="n">
        <v>1.295264060902235</v>
      </c>
      <c r="N35" t="n">
        <v>-9.687247545979648</v>
      </c>
      <c r="O35" t="n">
        <v>0.6012906738986246</v>
      </c>
      <c r="Q35" t="n">
        <v>13.36623741143552</v>
      </c>
      <c r="R35" t="n">
        <v>1.047486106251783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3.796432903281444</v>
      </c>
      <c r="G36" t="n">
        <v>15.52486541316875</v>
      </c>
      <c r="H36" t="n">
        <v>6.066419266236722</v>
      </c>
      <c r="I36" t="n">
        <v>1.052515659403341</v>
      </c>
      <c r="J36" t="n">
        <v>23.9828319021759</v>
      </c>
      <c r="K36" t="n">
        <v>9.147773614760402</v>
      </c>
      <c r="L36" t="n">
        <v>-10.11804141246208</v>
      </c>
      <c r="M36" t="n">
        <v>8.768184635999244</v>
      </c>
      <c r="N36" t="n">
        <v>9.087493546087089</v>
      </c>
      <c r="O36" t="n">
        <v>5.295651160151738</v>
      </c>
      <c r="Q36" t="n">
        <v>10.41195278610234</v>
      </c>
      <c r="R36" t="n">
        <v>9.614264572240927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1.172853750448111</v>
      </c>
      <c r="F37" t="n">
        <v>2.543220072098684</v>
      </c>
      <c r="G37" t="n">
        <v>4.469737041623101</v>
      </c>
      <c r="H37" t="n">
        <v>8.230603031823303</v>
      </c>
      <c r="I37" t="n">
        <v>36.43885617014227</v>
      </c>
      <c r="J37" t="n">
        <v>11.92813174334533</v>
      </c>
      <c r="K37" t="n">
        <v>7.705271231100297</v>
      </c>
      <c r="M37" t="n">
        <v>3.52801516061112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-13.94386403130622</v>
      </c>
      <c r="G38" t="n">
        <v>2.691304346897394</v>
      </c>
      <c r="H38" t="n">
        <v>5.507706126731549</v>
      </c>
      <c r="I38" t="n">
        <v>-5.121580318832509</v>
      </c>
      <c r="J38" t="n">
        <v>-8.749505795940038</v>
      </c>
      <c r="K38" t="n">
        <v>-7.87432023986282</v>
      </c>
      <c r="M38" t="n">
        <v>-4.283097914425039</v>
      </c>
      <c r="N38" t="n">
        <v>-2.090590115705215</v>
      </c>
      <c r="O38" t="n">
        <v>1.297314247724701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8.029173867537921</v>
      </c>
      <c r="G39" t="n">
        <v>5.099775267311579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5.117974657875046</v>
      </c>
      <c r="N39" t="n">
        <v>0.4878916958207746</v>
      </c>
      <c r="O39" t="n">
        <v>1.42860681676964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0.1982216382226953</v>
      </c>
      <c r="F40" t="n">
        <v>-0.3925095049262861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-1.889548015751463</v>
      </c>
      <c r="N40" t="n">
        <v>6.335441475773984</v>
      </c>
      <c r="O40" t="n">
        <v>3.342140322320875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7.898835923159053</v>
      </c>
      <c r="J41" t="n">
        <v>6.693709385742563</v>
      </c>
      <c r="K41" t="n">
        <v>9.955368152861066</v>
      </c>
      <c r="M41" t="n">
        <v>3.879082597803585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0.9836969745869562</v>
      </c>
      <c r="C42" t="n">
        <v>17.89345118966319</v>
      </c>
      <c r="E42" t="n">
        <v>5.010901376611598</v>
      </c>
      <c r="F42" t="n">
        <v>24.5058501717371</v>
      </c>
      <c r="G42" t="n">
        <v>7.794402610267137</v>
      </c>
      <c r="H42" t="n">
        <v>3.051101620124475</v>
      </c>
      <c r="I42" t="n">
        <v>8.039002148634932</v>
      </c>
      <c r="J42" t="n">
        <v>4.854183114077704</v>
      </c>
      <c r="K42" t="n">
        <v>9.315200632435694</v>
      </c>
      <c r="M42" t="n">
        <v>1.134198433381073</v>
      </c>
      <c r="N42" t="n">
        <v>3.909893635319106</v>
      </c>
      <c r="O42" t="n">
        <v>7.948264537613947</v>
      </c>
      <c r="Q42" t="n">
        <v>13.15788533913349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14.92184059584407</v>
      </c>
      <c r="C43" t="n">
        <v>-2.506698293262644</v>
      </c>
      <c r="E43" t="n">
        <v>1.8788645273913</v>
      </c>
      <c r="F43" t="n">
        <v>2.264674203023098</v>
      </c>
      <c r="G43" t="n">
        <v>5.692195066732886</v>
      </c>
      <c r="H43" t="n">
        <v>11.70977554126229</v>
      </c>
      <c r="I43" t="n">
        <v>2.438517181004807</v>
      </c>
      <c r="J43" t="n">
        <v>6.190954833348172</v>
      </c>
      <c r="K43" t="n">
        <v>-1.991664294341744</v>
      </c>
      <c r="M43" t="n">
        <v>2.182180637941356</v>
      </c>
      <c r="N43" t="n">
        <v>5.806897799755562</v>
      </c>
      <c r="O43" t="n">
        <v>6.866415564820039</v>
      </c>
      <c r="Q43" t="n">
        <v>8.526664704737907</v>
      </c>
      <c r="R43" t="n">
        <v>14.2006210521489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22.58189417090131</v>
      </c>
      <c r="E44" t="n">
        <v>-2.030954658570094</v>
      </c>
      <c r="F44" t="n">
        <v>1.926934359980326</v>
      </c>
      <c r="G44" t="n">
        <v>7.759056663848352</v>
      </c>
      <c r="H44" t="n">
        <v>11.48662568926604</v>
      </c>
      <c r="I44" t="n">
        <v>23.8694312337596</v>
      </c>
      <c r="J44" t="n">
        <v>5.703027647618497</v>
      </c>
      <c r="K44" t="n">
        <v>3.301435445132572</v>
      </c>
      <c r="M44" t="n">
        <v>0.4164301486061506</v>
      </c>
      <c r="N44" t="n">
        <v>13.41253113219139</v>
      </c>
      <c r="O44" t="n">
        <v>5.047915984321638</v>
      </c>
      <c r="Q44" t="n">
        <v>15.24478202268336</v>
      </c>
      <c r="R44" t="n">
        <v>-0.523656391531091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4.376517136692581</v>
      </c>
      <c r="C45" t="n">
        <v>-10.10248692037554</v>
      </c>
      <c r="E45" t="n">
        <v>-0.2615376348437337</v>
      </c>
      <c r="F45" t="n">
        <v>3.057388582383158</v>
      </c>
      <c r="G45" t="n">
        <v>-0.9017174242271886</v>
      </c>
      <c r="H45" t="n">
        <v>-2.776029085698839</v>
      </c>
      <c r="I45" t="n">
        <v>-14.34533019966808</v>
      </c>
      <c r="J45" t="n">
        <v>-6.072577606266916</v>
      </c>
      <c r="K45" t="n">
        <v>0.5290958292428982</v>
      </c>
      <c r="M45" t="n">
        <v>-3.22834857701968</v>
      </c>
      <c r="N45" t="n">
        <v>3.853379443925875</v>
      </c>
      <c r="O45" t="n">
        <v>5.988704344973317</v>
      </c>
      <c r="Q45" t="n">
        <v>0.02375975883137649</v>
      </c>
      <c r="R45" t="n">
        <v>7.573418949840072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3.239198537252119</v>
      </c>
      <c r="C46" t="n">
        <v>-8.322064629810711</v>
      </c>
      <c r="E46" t="n">
        <v>0.1643742624604538</v>
      </c>
      <c r="F46" t="n">
        <v>-1.994898245412458</v>
      </c>
      <c r="G46" t="n">
        <v>-1.946545716454806</v>
      </c>
      <c r="H46" t="n">
        <v>-7.590428868752019</v>
      </c>
      <c r="I46" t="n">
        <v>-4.247271859445567</v>
      </c>
      <c r="J46" t="n">
        <v>-4.861435005647873</v>
      </c>
      <c r="K46" t="n">
        <v>-13.15788956960221</v>
      </c>
      <c r="M46" t="n">
        <v>-1.36509910811603</v>
      </c>
      <c r="N46" t="n">
        <v>-1.305927675855623</v>
      </c>
      <c r="O46" t="n">
        <v>-0.1829787526195892</v>
      </c>
      <c r="Q46" t="n">
        <v>-6.945372700859176</v>
      </c>
      <c r="R46" t="n">
        <v>6.815163968116345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3.868110931845603</v>
      </c>
      <c r="F47" t="n">
        <v>-3.240595297139359</v>
      </c>
      <c r="G47" t="n">
        <v>-4.882977871594329</v>
      </c>
      <c r="H47" t="n">
        <v>5.517120770221662</v>
      </c>
      <c r="I47" t="n">
        <v>0.7984339797081574</v>
      </c>
      <c r="J47" t="n">
        <v>2.503610142462742</v>
      </c>
      <c r="K47" t="n">
        <v>6.258318268144492</v>
      </c>
      <c r="M47" t="n">
        <v>5.476228870828659</v>
      </c>
      <c r="N47" t="n">
        <v>-2.02298367028898</v>
      </c>
      <c r="O47" t="n">
        <v>-8.483164256986397</v>
      </c>
      <c r="Q47" t="n">
        <v>16.53563613963696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-5.50208824241184</v>
      </c>
      <c r="E48" t="n">
        <v>-9.497825199699728</v>
      </c>
      <c r="F48" t="n">
        <v>-1.980470480743646</v>
      </c>
      <c r="G48" t="n">
        <v>-6.246556145456694</v>
      </c>
      <c r="H48" t="n">
        <v>-10.33273390744343</v>
      </c>
      <c r="I48" t="n">
        <v>-10.05029919943009</v>
      </c>
      <c r="J48" t="n">
        <v>-7.606758479446619</v>
      </c>
      <c r="K48" t="n">
        <v>4.644684023218315</v>
      </c>
      <c r="M48" t="n">
        <v>-3.954838039645669</v>
      </c>
      <c r="N48" t="n">
        <v>-11.88390575487615</v>
      </c>
      <c r="O48" t="n">
        <v>-2.091974121675844</v>
      </c>
      <c r="Q48" t="n">
        <v>-11.70914970895209</v>
      </c>
      <c r="R48" t="n">
        <v>-8.174498010738196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-3.639905510504104</v>
      </c>
      <c r="C49" t="n">
        <v>-8.784357923731513</v>
      </c>
      <c r="E49" t="n">
        <v>-8.589342172489156</v>
      </c>
      <c r="F49" t="n">
        <v>3.276541664457455</v>
      </c>
      <c r="G49" t="n">
        <v>6.219561175292143</v>
      </c>
      <c r="H49" t="n">
        <v>0.2058339257304365</v>
      </c>
      <c r="I49" t="n">
        <v>-0.00639144778536993</v>
      </c>
      <c r="J49" t="n">
        <v>-0.5309754135448319</v>
      </c>
      <c r="K49" t="n">
        <v>6.006885459816336</v>
      </c>
      <c r="M49" t="n">
        <v>6.189832518244009</v>
      </c>
      <c r="N49" t="n">
        <v>-4.350054639911294</v>
      </c>
      <c r="O49" t="n">
        <v>-3.929037291705895</v>
      </c>
      <c r="Q49" t="n">
        <v>6.456702618104782</v>
      </c>
      <c r="R49" t="n">
        <v>-3.681527414369079</v>
      </c>
      <c r="S49" t="n">
        <v>0.09809328740479906</v>
      </c>
      <c r="T49" t="n">
        <v>-6.47113448811073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2.539051705160222</v>
      </c>
      <c r="F50" t="n">
        <v>9.39779744435274</v>
      </c>
      <c r="G50" t="n">
        <v>-4.072988351233353</v>
      </c>
      <c r="H50" t="n">
        <v>-18.23887880497884</v>
      </c>
      <c r="I50" t="n">
        <v>1.895599666527259</v>
      </c>
      <c r="J50" t="n">
        <v>4.387991330083918</v>
      </c>
      <c r="K50" t="n">
        <v>2.26585373585384</v>
      </c>
      <c r="M50" t="n">
        <v>6.552204878401957</v>
      </c>
      <c r="N50" t="n">
        <v>1.81764078161144</v>
      </c>
      <c r="O50" t="n">
        <v>5.928387017585868</v>
      </c>
      <c r="Q50" t="n">
        <v>2.014330573435852</v>
      </c>
      <c r="R50" t="n">
        <v>7.598599392172778</v>
      </c>
      <c r="S50" t="n">
        <v>-1.402325489592771</v>
      </c>
      <c r="T50" t="n">
        <v>-3.337186920064494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-2.195570835819494</v>
      </c>
      <c r="F51" t="n">
        <v>-4.279467547754889</v>
      </c>
      <c r="G51" t="n">
        <v>-0.8398707804760042</v>
      </c>
      <c r="H51" t="n">
        <v>-5.131229275826832</v>
      </c>
      <c r="I51" t="n">
        <v>43.73908070283174</v>
      </c>
      <c r="J51" t="n">
        <v>-8.630518300063505</v>
      </c>
      <c r="K51" t="n">
        <v>-8.310246108371267</v>
      </c>
      <c r="M51" t="n">
        <v>-6.433839972973043</v>
      </c>
      <c r="N51" t="n">
        <v>9.469664897400509</v>
      </c>
      <c r="O51" t="n">
        <v>0.08831171395740078</v>
      </c>
      <c r="Q51" t="n">
        <v>-14.11590213138005</v>
      </c>
      <c r="R51" t="n">
        <v>0.9060304099268501</v>
      </c>
      <c r="S51" t="n">
        <v>-4.656519653728896</v>
      </c>
      <c r="T51" t="n">
        <v>-9.463641168886628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24.1400185136557</v>
      </c>
      <c r="F52" t="n">
        <v>14.94883290959761</v>
      </c>
      <c r="G52" t="n">
        <v>-0.2464057405508036</v>
      </c>
      <c r="H52" t="n">
        <v>3.788242501958439</v>
      </c>
      <c r="I52" t="n">
        <v>8.713357526332267</v>
      </c>
      <c r="J52" t="n">
        <v>6.782338770505136</v>
      </c>
      <c r="K52" t="n">
        <v>0.6505724621078013</v>
      </c>
      <c r="M52" t="n">
        <v>-2.748432411248802</v>
      </c>
      <c r="N52" t="n">
        <v>31.11491108338824</v>
      </c>
      <c r="O52" t="n">
        <v>10.73956152232907</v>
      </c>
      <c r="Q52" t="n">
        <v>4.782035139467644</v>
      </c>
      <c r="R52" t="n">
        <v>10.92935675114422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16.74437759008758</v>
      </c>
      <c r="C53" t="n">
        <v>6.697960589095975</v>
      </c>
      <c r="E53" t="n">
        <v>14.69085627776223</v>
      </c>
      <c r="F53" t="n">
        <v>14.39979086709382</v>
      </c>
      <c r="G53" t="n">
        <v>14.90762287010248</v>
      </c>
      <c r="H53" t="n">
        <v>6.358194331185363</v>
      </c>
      <c r="I53" t="n">
        <v>9.793989220468768</v>
      </c>
      <c r="J53" t="n">
        <v>9.742832831233518</v>
      </c>
      <c r="K53" t="n">
        <v>24.09894105824471</v>
      </c>
      <c r="M53" t="n">
        <v>1.331951183357516</v>
      </c>
      <c r="N53" t="n">
        <v>4.136169581499249</v>
      </c>
      <c r="O53" t="n">
        <v>21.59027036078998</v>
      </c>
      <c r="Q53" t="n">
        <v>9.179211466534953</v>
      </c>
      <c r="R53" t="n">
        <v>18.10269344257547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-4.018587546536246</v>
      </c>
      <c r="C54" t="n">
        <v>3.892933909093022</v>
      </c>
      <c r="E54" t="n">
        <v>-15.19044626734111</v>
      </c>
      <c r="F54" t="n">
        <v>-5.138475933476783</v>
      </c>
      <c r="G54" t="n">
        <v>-6.289023642776037</v>
      </c>
      <c r="H54" t="n">
        <v>-2.015661691465376</v>
      </c>
      <c r="I54" t="n">
        <v>-8.958544146227855</v>
      </c>
      <c r="J54" t="n">
        <v>-13.32412387405197</v>
      </c>
      <c r="K54" t="n">
        <v>-13.43382399774725</v>
      </c>
      <c r="M54" t="n">
        <v>-2.890597904306758</v>
      </c>
      <c r="N54" t="n">
        <v>5.276679857442645</v>
      </c>
      <c r="O54" t="n">
        <v>-12.39847827435631</v>
      </c>
      <c r="Q54" t="n">
        <v>-7.158154049026089</v>
      </c>
      <c r="R54" t="n">
        <v>-4.439309142683712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-8.382062122247479</v>
      </c>
      <c r="C55" t="n">
        <v>-10.94309786980161</v>
      </c>
      <c r="E55" t="n">
        <v>0.8881535394088313</v>
      </c>
      <c r="F55" t="n">
        <v>-9.999990446869189</v>
      </c>
      <c r="G55" t="n">
        <v>-7.769354344704427</v>
      </c>
      <c r="H55" t="n">
        <v>8.199062844011884</v>
      </c>
      <c r="I55" t="n">
        <v>2.349640932096997</v>
      </c>
      <c r="J55" t="n">
        <v>-2.97089948054885</v>
      </c>
      <c r="K55" t="n">
        <v>-16.9466175089136</v>
      </c>
      <c r="M55" t="n">
        <v>-4.502430812928004</v>
      </c>
      <c r="N55" t="n">
        <v>-8.930471852798405</v>
      </c>
      <c r="O55" t="n">
        <v>-9.852733634434562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-8.229287939538111</v>
      </c>
      <c r="E56" t="n">
        <v>-3.510028031303247</v>
      </c>
      <c r="F56" t="n">
        <v>-10.91486793637866</v>
      </c>
      <c r="G56" t="n">
        <v>5.962173475279631</v>
      </c>
      <c r="H56" t="n">
        <v>-12.37705226949198</v>
      </c>
      <c r="I56" t="n">
        <v>10.12531798688616</v>
      </c>
      <c r="J56" t="n">
        <v>1.550374829739343</v>
      </c>
      <c r="K56" t="n">
        <v>-2.765451934852592</v>
      </c>
      <c r="M56" t="n">
        <v>-5.167184714127526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19.57883890885261</v>
      </c>
      <c r="C57" t="n">
        <v>11.80504416577755</v>
      </c>
      <c r="E57" t="n">
        <v>15.82168459116673</v>
      </c>
      <c r="F57" t="n">
        <v>3.832651700569367</v>
      </c>
      <c r="G57" t="n">
        <v>8.182589981683641</v>
      </c>
      <c r="H57" t="n">
        <v>37.44335841606446</v>
      </c>
      <c r="I57" t="n">
        <v>1.923514332420928</v>
      </c>
      <c r="J57" t="n">
        <v>6.99394322405047</v>
      </c>
      <c r="K57" t="n">
        <v>7.081710725597179</v>
      </c>
      <c r="M57" t="n">
        <v>5.226223029203791</v>
      </c>
      <c r="N57" t="n">
        <v>4.749633303410228</v>
      </c>
      <c r="O57" t="n">
        <v>-0.4084044589854119</v>
      </c>
      <c r="Q57" t="n">
        <v>-4.470861970084283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-7.490712919251086</v>
      </c>
      <c r="C58" t="n">
        <v>-17.8621606005163</v>
      </c>
      <c r="E58" t="n">
        <v>-9.906290752713121</v>
      </c>
      <c r="F58" t="n">
        <v>-7.796298555764968</v>
      </c>
      <c r="G58" t="n">
        <v>-1.196212363009896</v>
      </c>
      <c r="H58" t="n">
        <v>-15.45216270505456</v>
      </c>
      <c r="I58" t="n">
        <v>-10.15023046700531</v>
      </c>
      <c r="J58" t="n">
        <v>-9.347684892691133</v>
      </c>
      <c r="K58" t="n">
        <v>12.45452149382538</v>
      </c>
      <c r="M58" t="n">
        <v>-4.872520811049075</v>
      </c>
      <c r="N58" t="n">
        <v>-0.8276521651090496</v>
      </c>
      <c r="O58" t="n">
        <v>7.890951337086749</v>
      </c>
      <c r="Q58" t="n">
        <v>-12.30324543242383</v>
      </c>
      <c r="R58" t="n">
        <v>7.462379961879773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-25.08944729621454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11.41664043338764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-3.144038628295942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-10.31293936927633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-23.5807649875544</v>
      </c>
      <c r="H10" t="n">
        <v>-12.01251007181688</v>
      </c>
      <c r="I10" t="n">
        <v>0.6029478576619951</v>
      </c>
      <c r="J10" t="n">
        <v>-18.69043686729547</v>
      </c>
      <c r="K10" t="n">
        <v>-18.0955236406549</v>
      </c>
      <c r="L10" t="n">
        <v>-19.19956804969208</v>
      </c>
      <c r="M10" t="n">
        <v>-3.835317550083106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9.586302981272876</v>
      </c>
      <c r="N11" t="n">
        <v>-15.30323452296311</v>
      </c>
      <c r="O11" t="n">
        <v>12.3303560351866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-9.190545723532184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1.450517681282726</v>
      </c>
      <c r="N12" t="n">
        <v>115.2803034806376</v>
      </c>
      <c r="O12" t="n">
        <v>-10.1652247338015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13.56266796914722</v>
      </c>
      <c r="G13" t="n">
        <v>0.8649138670934642</v>
      </c>
      <c r="H13" t="n">
        <v>-11.06192324721775</v>
      </c>
      <c r="I13" t="n">
        <v>45.81684873120289</v>
      </c>
      <c r="J13" t="n">
        <v>18.68132124788466</v>
      </c>
      <c r="K13" t="n">
        <v>11.64039982386675</v>
      </c>
      <c r="L13" t="n">
        <v>-13.51947985227815</v>
      </c>
      <c r="M13" t="n">
        <v>2.897279389686336</v>
      </c>
      <c r="N13" t="n">
        <v>-24.52570162408712</v>
      </c>
      <c r="O13" t="n">
        <v>3.437688402108696</v>
      </c>
      <c r="Q13" t="n">
        <v>27.29020847568415</v>
      </c>
      <c r="R13" t="n">
        <v>29.2328933262499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-8.405115033156097</v>
      </c>
      <c r="G14" t="n">
        <v>23.93661858362199</v>
      </c>
      <c r="H14" t="n">
        <v>21.11896942164808</v>
      </c>
      <c r="I14" t="n">
        <v>30.81352293325077</v>
      </c>
      <c r="J14" t="n">
        <v>26.62983234563503</v>
      </c>
      <c r="K14" t="n">
        <v>8.301019659124798</v>
      </c>
      <c r="M14" t="n">
        <v>7.782537029829895</v>
      </c>
      <c r="N14" t="n">
        <v>-0.6454487837856071</v>
      </c>
      <c r="O14" t="n">
        <v>16.72540540532077</v>
      </c>
      <c r="Q14" t="n">
        <v>23.76231432262035</v>
      </c>
      <c r="R14" t="n">
        <v>46.86200350491345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1.858510967661653</v>
      </c>
      <c r="H15" t="n">
        <v>-4.761810803742639</v>
      </c>
      <c r="I15" t="n">
        <v>39.72468896648507</v>
      </c>
      <c r="J15" t="n">
        <v>18.23302252529537</v>
      </c>
      <c r="K15" t="n">
        <v>15.08928619382679</v>
      </c>
      <c r="M15" t="n">
        <v>7.132284658941002</v>
      </c>
      <c r="N15" t="n">
        <v>20.87129812609472</v>
      </c>
      <c r="O15" t="n">
        <v>3.653709544915151</v>
      </c>
      <c r="Q15" t="n">
        <v>6.147942065160761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4.811119168132305</v>
      </c>
      <c r="F16" t="n">
        <v>29.77898088969251</v>
      </c>
      <c r="G16" t="n">
        <v>22.77018450599788</v>
      </c>
      <c r="H16" t="n">
        <v>28.34134579892369</v>
      </c>
      <c r="I16" t="n">
        <v>37.09069911387603</v>
      </c>
      <c r="J16" t="n">
        <v>17.69573190491434</v>
      </c>
      <c r="K16" t="n">
        <v>10.67510101131808</v>
      </c>
      <c r="M16" t="n">
        <v>3.771472948371435</v>
      </c>
      <c r="N16" t="n">
        <v>24.69008605483485</v>
      </c>
      <c r="O16" t="n">
        <v>21.18373911537801</v>
      </c>
      <c r="Q16" t="n">
        <v>41.52805881313395</v>
      </c>
      <c r="R16" t="n">
        <v>28.43220695728792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3.7667426428446</v>
      </c>
      <c r="F17" t="n">
        <v>-2.271551266129701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-7.234800329150248</v>
      </c>
      <c r="M17" t="n">
        <v>0.6777170177205472</v>
      </c>
      <c r="N17" t="n">
        <v>0.4236292287857379</v>
      </c>
      <c r="O17" t="n">
        <v>-3.179976369517457</v>
      </c>
      <c r="Q17" t="n">
        <v>8.467567391021213</v>
      </c>
      <c r="R17" t="n">
        <v>1.746387157941087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-15.17084389154047</v>
      </c>
      <c r="F18" t="n">
        <v>10.74468151304915</v>
      </c>
      <c r="G18" t="n">
        <v>-4.471568299129136</v>
      </c>
      <c r="H18" t="n">
        <v>-26.53613494983848</v>
      </c>
      <c r="I18" t="n">
        <v>-8.351071038867975</v>
      </c>
      <c r="J18" t="n">
        <v>-4.064663292846626</v>
      </c>
      <c r="K18" t="n">
        <v>13.44409480435771</v>
      </c>
      <c r="M18" t="n">
        <v>8.672803266500262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47.32400930416374</v>
      </c>
      <c r="C19" t="n">
        <v>41.44009870885939</v>
      </c>
      <c r="E19" t="n">
        <v>39.25125683408501</v>
      </c>
      <c r="F19" t="n">
        <v>25.87367222738923</v>
      </c>
      <c r="G19" t="n">
        <v>13.66178634354798</v>
      </c>
      <c r="H19" t="n">
        <v>4.723075165245216</v>
      </c>
      <c r="I19" t="n">
        <v>71.5680189597429</v>
      </c>
      <c r="J19" t="n">
        <v>7.0722075026175</v>
      </c>
      <c r="K19" t="n">
        <v>14.52627410888376</v>
      </c>
      <c r="M19" t="n">
        <v>-7.793439557584203</v>
      </c>
      <c r="N19" t="n">
        <v>49.46774158052223</v>
      </c>
      <c r="O19" t="n">
        <v>34.76744267800292</v>
      </c>
      <c r="Q19" t="n">
        <v>-1.748420507264825</v>
      </c>
      <c r="R19" t="n">
        <v>32.19755363860277</v>
      </c>
      <c r="S19" t="n">
        <v>-14.61601748246484</v>
      </c>
      <c r="T19" t="n">
        <v>-6.782189979539687</v>
      </c>
    </row>
    <row r="20">
      <c r="A20" s="2" t="n">
        <v>44742</v>
      </c>
      <c r="B20" t="n">
        <v>-5.427116054887438</v>
      </c>
      <c r="C20" t="n">
        <v>-15.09022378600068</v>
      </c>
      <c r="E20" t="n">
        <v>-17.4404852252584</v>
      </c>
      <c r="F20" t="n">
        <v>-23.94322933388311</v>
      </c>
      <c r="G20" t="n">
        <v>-8.416640698750788</v>
      </c>
      <c r="H20" t="n">
        <v>-7.103784297353966</v>
      </c>
      <c r="I20" t="n">
        <v>2.615435538313959</v>
      </c>
      <c r="J20" t="n">
        <v>-14.59529903667179</v>
      </c>
      <c r="K20" t="n">
        <v>-30.09211585596749</v>
      </c>
      <c r="M20" t="n">
        <v>-12.05477975556429</v>
      </c>
      <c r="N20" t="n">
        <v>5.65905194034102</v>
      </c>
      <c r="O20" t="n">
        <v>-23.45681633694639</v>
      </c>
      <c r="Q20" t="n">
        <v>-5.060520875648833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2026-10-16T17:38:41Z</dcterms:created>
  <dcterms:modified xmlns:dcterms="http://purl.org/dc/terms/" xmlns:xsi="http://www.w3.org/2001/XMLSchema-instance" xsi:type="dcterms:W3CDTF">2026-10-16T17:38:41Z</dcterms:modified>
</cp:coreProperties>
</file>