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111.285530090332</v>
      </c>
      <c r="G2" t="n">
        <v>58.47157669067383</v>
      </c>
      <c r="H2" t="n">
        <v>107.9531555175781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109.6374206542969</v>
      </c>
      <c r="G3" t="n">
        <v>59.041015625</v>
      </c>
      <c r="H3" t="n">
        <v>113.8648681640625</v>
      </c>
      <c r="I3" t="n">
        <v>113.9329147338867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110.1390075683594</v>
      </c>
      <c r="G4" t="n">
        <v>60.69758224487305</v>
      </c>
      <c r="H4" t="n">
        <v>113.0937805175781</v>
      </c>
      <c r="I4" t="n">
        <v>115.8985977172852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110.8197555541992</v>
      </c>
      <c r="G5" t="n">
        <v>60.69758224487305</v>
      </c>
      <c r="H5" t="n">
        <v>112.1513290405273</v>
      </c>
      <c r="I5" t="n">
        <v>116.2454681396484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61.34467315673828</v>
      </c>
      <c r="H6" t="n">
        <v>112.5368728637695</v>
      </c>
      <c r="I6" t="n">
        <v>121.0633544921875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115.1550979614258</v>
      </c>
      <c r="G7" t="n">
        <v>61.96588897705078</v>
      </c>
      <c r="H7" t="n">
        <v>112.9652709960938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61.39645385742188</v>
      </c>
      <c r="H8" t="n">
        <v>113.3508071899414</v>
      </c>
      <c r="I8" t="n">
        <v>124.069694519043</v>
      </c>
      <c r="J8" t="n">
        <v>124.474250793457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114.1877136230469</v>
      </c>
      <c r="G9" t="n">
        <v>61.68116760253906</v>
      </c>
      <c r="H9" t="n">
        <v>114.6788024902344</v>
      </c>
      <c r="I9" t="n">
        <v>127.1531448364258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62.71651077270508</v>
      </c>
      <c r="H10" t="n">
        <v>115.6212463378906</v>
      </c>
      <c r="I10" t="n">
        <v>126.3822708129883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118.0572662353516</v>
      </c>
      <c r="G11" t="n">
        <v>63.82951736450195</v>
      </c>
      <c r="H11" t="n">
        <v>115.9639739990234</v>
      </c>
      <c r="I11" t="n">
        <v>124.1467666625977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117.3048553466797</v>
      </c>
      <c r="G12" t="n">
        <v>64.06247711181641</v>
      </c>
      <c r="H12" t="n">
        <v>117.0349349975586</v>
      </c>
      <c r="I12" t="n">
        <v>127.8468933105469</v>
      </c>
      <c r="J12" t="n">
        <v>126.0007400512695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115.2267761230469</v>
      </c>
      <c r="G13" t="n">
        <v>64.16600799560547</v>
      </c>
      <c r="H13" t="n">
        <v>115.6640777587891</v>
      </c>
      <c r="I13" t="n">
        <v>126.3051986694336</v>
      </c>
      <c r="J13" t="n">
        <v>125.2680511474609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117.4481811523438</v>
      </c>
      <c r="G14" t="n">
        <v>64.76134490966797</v>
      </c>
      <c r="H14" t="n">
        <v>115.4927368164062</v>
      </c>
      <c r="I14" t="n">
        <v>131.2386627197266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118.2722549438477</v>
      </c>
      <c r="G15" t="n">
        <v>64.96841430664062</v>
      </c>
      <c r="H15" t="n">
        <v>115.5784149169922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63.0012321472168</v>
      </c>
      <c r="H16" t="n">
        <v>114.8929824829102</v>
      </c>
      <c r="I16" t="n">
        <v>126.150993347168</v>
      </c>
      <c r="J16" t="n">
        <v>131.3436737060547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152.3456115722656</v>
      </c>
      <c r="F17" t="n">
        <v>112.0021438598633</v>
      </c>
      <c r="G17" t="n">
        <v>62.30236434936523</v>
      </c>
      <c r="H17" t="n">
        <v>113.6078338623047</v>
      </c>
      <c r="I17" t="n">
        <v>127.7312774658203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115.4775772094727</v>
      </c>
      <c r="G18" t="n">
        <v>62.8718147277832</v>
      </c>
      <c r="H18" t="n">
        <v>115.9211196899414</v>
      </c>
      <c r="I18" t="n">
        <v>127.3072738647461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115.0476150512695</v>
      </c>
      <c r="G19" t="n">
        <v>63.5189208984375</v>
      </c>
      <c r="H19" t="n">
        <v>115.6640777587891</v>
      </c>
      <c r="I19" t="n">
        <v>127.7312774658203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115.8358535766602</v>
      </c>
      <c r="G20" t="n">
        <v>64.24365997314453</v>
      </c>
      <c r="H20" t="n">
        <v>120.0764465332031</v>
      </c>
      <c r="I20" t="n">
        <v>130.1209564208984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114.5102005004883</v>
      </c>
      <c r="G21" t="n">
        <v>64.81310272216797</v>
      </c>
      <c r="H21" t="n">
        <v>121.7043228149414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116.8390808105469</v>
      </c>
      <c r="G22" t="n">
        <v>63.02711868286133</v>
      </c>
      <c r="H22" t="n">
        <v>120.9332275390625</v>
      </c>
      <c r="I22" t="n">
        <v>131.7782745361328</v>
      </c>
      <c r="J22" t="n">
        <v>130.0308074951172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117.4123687744141</v>
      </c>
      <c r="G23" t="n">
        <v>64.42485046386719</v>
      </c>
      <c r="H23" t="n">
        <v>120.9332275390625</v>
      </c>
      <c r="I23" t="n">
        <v>132.0480651855469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115.5850524902344</v>
      </c>
      <c r="G24" t="n">
        <v>64.52838897705078</v>
      </c>
      <c r="H24" t="n">
        <v>120.4923629760742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114.9401245117188</v>
      </c>
      <c r="G25" t="n">
        <v>64.26954650878906</v>
      </c>
      <c r="H25" t="n">
        <v>118.33203125</v>
      </c>
      <c r="I25" t="n">
        <v>130.7375793457031</v>
      </c>
      <c r="J25" t="n">
        <v>128.0462951660156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115.3342514038086</v>
      </c>
      <c r="G26" t="n">
        <v>63.62245178222656</v>
      </c>
      <c r="H26" t="n">
        <v>119.1697006225586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114.6176681518555</v>
      </c>
      <c r="G27" t="n">
        <v>62.82006072998047</v>
      </c>
      <c r="H27" t="n">
        <v>119.0374526977539</v>
      </c>
      <c r="I27" t="n">
        <v>128.6948394775391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120.8161392211914</v>
      </c>
      <c r="G28" t="n">
        <v>64.80073547363281</v>
      </c>
      <c r="H28" t="n">
        <v>119.0815277099609</v>
      </c>
      <c r="I28" t="n">
        <v>126.3822708129883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120.4219970703125</v>
      </c>
      <c r="G29" t="n">
        <v>64.21188354492188</v>
      </c>
      <c r="H29" t="n">
        <v>120.3160018920898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65.33608245849609</v>
      </c>
      <c r="H30" t="n">
        <v>120.9332275390625</v>
      </c>
      <c r="I30" t="n">
        <v>129.6198577880859</v>
      </c>
      <c r="J30" t="n">
        <v>126.8861999511719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115.8358535766602</v>
      </c>
      <c r="G31" t="n">
        <v>62.39179229736328</v>
      </c>
      <c r="H31" t="n">
        <v>116.8330459594727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117.2690277099609</v>
      </c>
      <c r="G32" t="n">
        <v>63.56949996948242</v>
      </c>
      <c r="H32" t="n">
        <v>119.346076965332</v>
      </c>
      <c r="I32" t="n">
        <v>126.5364227294922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117.4123687744141</v>
      </c>
      <c r="G33" t="n">
        <v>65.04164123535156</v>
      </c>
      <c r="H33" t="n">
        <v>117.4502716064453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116.8390808105469</v>
      </c>
      <c r="G34" t="n">
        <v>64.98810577392578</v>
      </c>
      <c r="H34" t="n">
        <v>117.0534973144531</v>
      </c>
      <c r="I34" t="n">
        <v>132.3949737548828</v>
      </c>
      <c r="J34" t="n">
        <v>123.6337738037109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119.8845825195312</v>
      </c>
      <c r="G35" t="n">
        <v>64.85427093505859</v>
      </c>
      <c r="H35" t="n">
        <v>116.7007904052734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119.072021484375</v>
      </c>
      <c r="G36" t="n">
        <v>63.81039047241211</v>
      </c>
      <c r="H36" t="n">
        <v>116.3480834960938</v>
      </c>
      <c r="I36" t="n">
        <v>127.2849884033203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62.68621444702148</v>
      </c>
      <c r="H37" t="n">
        <v>116.4803619384766</v>
      </c>
      <c r="I37" t="n">
        <v>128.4924011230469</v>
      </c>
      <c r="J37" t="n">
        <v>124.3554840087891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117.0776519775391</v>
      </c>
      <c r="G38" t="n">
        <v>62.71298217773438</v>
      </c>
      <c r="H38" t="n">
        <v>114.8050079345703</v>
      </c>
      <c r="I38" t="n">
        <v>125.2206726074219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110.7990493774414</v>
      </c>
      <c r="G39" t="n">
        <v>58.88544464111328</v>
      </c>
      <c r="H39" t="n">
        <v>109.6908111572266</v>
      </c>
      <c r="I39" t="n">
        <v>122.0268630981445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120.7340469360352</v>
      </c>
      <c r="G40" t="n">
        <v>60.1434440612793</v>
      </c>
      <c r="H40" t="n">
        <v>114.9372634887695</v>
      </c>
      <c r="I40" t="n">
        <v>124.2469635009766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125.239860534668</v>
      </c>
      <c r="G41" t="n">
        <v>61.56204986572266</v>
      </c>
      <c r="H41" t="n">
        <v>117.7148208618164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136.5044403076172</v>
      </c>
      <c r="G42" t="n">
        <v>60.08992004394531</v>
      </c>
      <c r="H42" t="n">
        <v>115.4663314819336</v>
      </c>
      <c r="I42" t="n">
        <v>126.9344177246094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133.697509765625</v>
      </c>
      <c r="G44" t="n">
        <v>60.62524032592773</v>
      </c>
      <c r="H44" t="n">
        <v>114.8050079345703</v>
      </c>
      <c r="I44" t="n">
        <v>128.72607421875</v>
      </c>
      <c r="J44" t="n">
        <v>134.9616394042969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60.08992004394531</v>
      </c>
      <c r="H45" t="n">
        <v>114.6727447509766</v>
      </c>
      <c r="I45" t="n">
        <v>145.6298980712891</v>
      </c>
      <c r="J45" t="n">
        <v>133.549560546875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135.8147888183594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66.21933746337891</v>
      </c>
      <c r="H49" t="n">
        <v>116.3480834960938</v>
      </c>
      <c r="I49" t="n">
        <v>136.8664245605469</v>
      </c>
      <c r="J49" t="n">
        <v>133.3298950195312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127.7143707275391</v>
      </c>
      <c r="G51" t="n">
        <v>63.70333862304688</v>
      </c>
      <c r="H51" t="n">
        <v>115.5545120239258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130.4104614257812</v>
      </c>
      <c r="G53" t="n">
        <v>64.96134185791016</v>
      </c>
      <c r="H53" t="n">
        <v>117.1857604980469</v>
      </c>
      <c r="I53" t="n">
        <v>132.6599273681641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134.6578063964844</v>
      </c>
      <c r="G54" t="n">
        <v>63.16801071166992</v>
      </c>
      <c r="H54" t="n">
        <v>117.1857604980469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135.2117919921875</v>
      </c>
      <c r="G56" t="n">
        <v>65.14869689941406</v>
      </c>
      <c r="H56" t="n">
        <v>117.6707077026367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64.55986022949219</v>
      </c>
      <c r="H57" t="n">
        <v>119.3901443481445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63.59626388549805</v>
      </c>
      <c r="H58" t="n">
        <v>118.8170166015625</v>
      </c>
      <c r="I58" t="n">
        <v>136.9443206787109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141.268798828125</v>
      </c>
      <c r="G59" t="n">
        <v>64.21188354492188</v>
      </c>
      <c r="H59" t="n">
        <v>118.8611068725586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137.3908386230469</v>
      </c>
      <c r="G60" t="n">
        <v>63.32860565185547</v>
      </c>
      <c r="H60" t="n">
        <v>118.4643096923828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62.73974609375</v>
      </c>
      <c r="H61" t="n">
        <v>119.3019866943359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135.2117919921875</v>
      </c>
      <c r="G62" t="n">
        <v>63.67657470703125</v>
      </c>
      <c r="H62" t="n">
        <v>119.0374526977539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126.0474166870117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65.65724945068359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67.47736358642578</v>
      </c>
      <c r="H66" t="n">
        <v>134.9091186523438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67.95912933349609</v>
      </c>
      <c r="H68" t="n">
        <v>134.0714416503906</v>
      </c>
      <c r="I68" t="n">
        <v>133.1272888183594</v>
      </c>
      <c r="J68" t="n">
        <v>145.9756927490234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134.997314453125</v>
      </c>
      <c r="I69" t="n">
        <v>133.3609771728516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137.3908386230469</v>
      </c>
      <c r="G70" t="n">
        <v>67.47736358642578</v>
      </c>
      <c r="H70" t="n">
        <v>134.556396484375</v>
      </c>
      <c r="I70" t="n">
        <v>131.5693206787109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68.46770477294922</v>
      </c>
      <c r="H71" t="n">
        <v>135.7467956542969</v>
      </c>
      <c r="I71" t="n">
        <v>135.7368774414062</v>
      </c>
      <c r="J71" t="n">
        <v>144.0302429199219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139.939208984375</v>
      </c>
      <c r="G72" t="n">
        <v>68.57476043701172</v>
      </c>
      <c r="H72" t="n">
        <v>143.9030609130859</v>
      </c>
      <c r="I72" t="n">
        <v>136.9443206787109</v>
      </c>
      <c r="J72" t="n">
        <v>145.0343017578125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69.75248718261719</v>
      </c>
      <c r="H73" t="n">
        <v>141.6545867919922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161.3740692138672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142.6181793212891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149.3201599121094</v>
      </c>
      <c r="G76" t="n">
        <v>71.92052459716797</v>
      </c>
      <c r="H76" t="n">
        <v>141.4781951904297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139.2005615234375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141.3795776367188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121.7931747436523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138.3880310058594</v>
      </c>
      <c r="G83" t="n">
        <v>67.37028503417969</v>
      </c>
      <c r="H83" t="n">
        <v>139.8910369873047</v>
      </c>
      <c r="I83" t="n">
        <v>126.38916015625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138.4249267578125</v>
      </c>
      <c r="G85" t="n">
        <v>67.58441925048828</v>
      </c>
      <c r="H85" t="n">
        <v>140.1996917724609</v>
      </c>
      <c r="I85" t="n">
        <v>130.0503234863281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135.2117919921875</v>
      </c>
      <c r="G86" t="n">
        <v>66.37993621826172</v>
      </c>
      <c r="H86" t="n">
        <v>140.1996917724609</v>
      </c>
      <c r="I86" t="n">
        <v>128.3366088867188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65.30930328369141</v>
      </c>
      <c r="H87" t="n">
        <v>137.0694122314453</v>
      </c>
      <c r="I87" t="n">
        <v>120.3131256103516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125.4614639282227</v>
      </c>
      <c r="G88" t="n">
        <v>64.47954559326172</v>
      </c>
      <c r="H88" t="n">
        <v>134.5123138427734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123.3932113647461</v>
      </c>
      <c r="G89" t="n">
        <v>65.36283111572266</v>
      </c>
      <c r="H89" t="n">
        <v>130.9852752685547</v>
      </c>
      <c r="I89" t="n">
        <v>121.9100036621094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64.9345703125</v>
      </c>
      <c r="H90" t="n">
        <v>127.1055526733398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126.8279800415039</v>
      </c>
      <c r="G91" t="n">
        <v>65.36283111572266</v>
      </c>
      <c r="H91" t="n">
        <v>130.7207489013672</v>
      </c>
      <c r="I91" t="n">
        <v>119.5730819702148</v>
      </c>
      <c r="J91" t="n">
        <v>147.6074371337891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127.1291885375977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62.76652526855469</v>
      </c>
      <c r="H94" t="n">
        <v>130.5003051757812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126.1165008544922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134.6947174072266</v>
      </c>
      <c r="G97" t="n">
        <v>63.5427360534668</v>
      </c>
      <c r="H97" t="n">
        <v>129.5304107666016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133.4759368896484</v>
      </c>
      <c r="G98" t="n">
        <v>61.45497894287109</v>
      </c>
      <c r="H98" t="n">
        <v>134.6004791259766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135.3595275878906</v>
      </c>
      <c r="G99" t="n">
        <v>61.13378143310547</v>
      </c>
      <c r="H99" t="n">
        <v>135.9231262207031</v>
      </c>
      <c r="I99" t="n">
        <v>118.3267059326172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61.10702896118164</v>
      </c>
      <c r="H100" t="n">
        <v>132.66064453125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142.4875640869141</v>
      </c>
      <c r="G102" t="n">
        <v>62.09737396240234</v>
      </c>
      <c r="H102" t="n">
        <v>137.5543823242188</v>
      </c>
      <c r="I102" t="n">
        <v>117.8203887939453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63.27508163452148</v>
      </c>
      <c r="H103" t="n">
        <v>138.2597808837891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118.7551727294922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63.32860565185547</v>
      </c>
      <c r="H105" t="n">
        <v>136.6726379394531</v>
      </c>
      <c r="I105" t="n">
        <v>118.0930404663086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119.9236373901367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63.27508163452148</v>
      </c>
      <c r="H107" t="n">
        <v>138.6565856933594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127.2849884033203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62.76652526855469</v>
      </c>
      <c r="H110" t="n">
        <v>136.89306640625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124.2859191894531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141.9705047607422</v>
      </c>
      <c r="G112" t="n">
        <v>59.01926803588867</v>
      </c>
      <c r="H112" t="n">
        <v>133.4983215332031</v>
      </c>
      <c r="I112" t="n">
        <v>121.4816131591797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58.45718002319336</v>
      </c>
      <c r="H113" t="n">
        <v>130.632568359375</v>
      </c>
      <c r="I113" t="n">
        <v>117.9372482299805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57.89508056640625</v>
      </c>
      <c r="H114" t="n">
        <v>126.0474166870117</v>
      </c>
      <c r="I114" t="n">
        <v>111.8222732543945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134.9162902832031</v>
      </c>
      <c r="G115" t="n">
        <v>55.78056335449219</v>
      </c>
      <c r="H115" t="n">
        <v>123.8430328369141</v>
      </c>
      <c r="I115" t="n">
        <v>110.1863861083984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122.5151519775391</v>
      </c>
      <c r="F116" t="n">
        <v>130.6320495605469</v>
      </c>
      <c r="G116" t="n">
        <v>55.16494369506836</v>
      </c>
      <c r="H116" t="n">
        <v>121.0214004516602</v>
      </c>
      <c r="I116" t="n">
        <v>104.6946258544922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124.6463851928711</v>
      </c>
      <c r="F117" t="n">
        <v>136.5044403076172</v>
      </c>
      <c r="G117" t="n">
        <v>56.61031723022461</v>
      </c>
      <c r="H117" t="n">
        <v>123.4021377563477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132.4787292480469</v>
      </c>
      <c r="G118" t="n">
        <v>56.50325012207031</v>
      </c>
      <c r="H118" t="n">
        <v>121.3741149902344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130.8536682128906</v>
      </c>
      <c r="G119" t="n">
        <v>57.44005584716797</v>
      </c>
      <c r="H119" t="n">
        <v>120.3600769042969</v>
      </c>
      <c r="I119" t="n">
        <v>105.0061950683594</v>
      </c>
      <c r="J119" t="n">
        <v>130.8824005126953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130.4104614257812</v>
      </c>
      <c r="G120" t="n">
        <v>58.08245086669922</v>
      </c>
      <c r="H120" t="n">
        <v>120.4482650756836</v>
      </c>
      <c r="I120" t="n">
        <v>106.9926147460938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134.4731140136719</v>
      </c>
      <c r="G121" t="n">
        <v>58.64453125</v>
      </c>
      <c r="H121" t="n">
        <v>122.1236114501953</v>
      </c>
      <c r="I121" t="n">
        <v>110.225341796875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57.97538757324219</v>
      </c>
      <c r="H122" t="n">
        <v>122.211799621582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139.422119140625</v>
      </c>
      <c r="G123" t="n">
        <v>58.77835845947266</v>
      </c>
      <c r="H123" t="n">
        <v>124.9893341064453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137.0953369140625</v>
      </c>
      <c r="G124" t="n">
        <v>59.62150192260742</v>
      </c>
      <c r="H124" t="n">
        <v>126.0033493041992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135.3595275878906</v>
      </c>
      <c r="G125" t="n">
        <v>59.86240005493164</v>
      </c>
      <c r="H125" t="n">
        <v>124.0193634033203</v>
      </c>
      <c r="I125" t="n">
        <v>102.0850296020508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124.6807250976562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59.09955978393555</v>
      </c>
      <c r="H127" t="n">
        <v>124.1957626342773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134.2145843505859</v>
      </c>
      <c r="G128" t="n">
        <v>58.29658508300781</v>
      </c>
      <c r="H128" t="n">
        <v>122.5204010009766</v>
      </c>
      <c r="I128" t="n">
        <v>94.21734619140625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137.3908386230469</v>
      </c>
      <c r="G129" t="n">
        <v>58.37687301635742</v>
      </c>
      <c r="H129" t="n">
        <v>123.8430328369141</v>
      </c>
      <c r="I129" t="n">
        <v>96.20375061035156</v>
      </c>
      <c r="J129" t="n">
        <v>133.3926696777344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140.1977081298828</v>
      </c>
      <c r="G130" t="n">
        <v>58.37687301635742</v>
      </c>
      <c r="H130" t="n">
        <v>126.7087326049805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142.8199615478516</v>
      </c>
      <c r="G131" t="n">
        <v>58.25643920898438</v>
      </c>
      <c r="H131" t="n">
        <v>127.6786880493164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56.73077011108398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142.8938293457031</v>
      </c>
      <c r="G133" t="n">
        <v>56.53002166748047</v>
      </c>
      <c r="H133" t="n">
        <v>131.0293731689453</v>
      </c>
      <c r="I133" t="n">
        <v>96.94377899169922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141.8227691650391</v>
      </c>
      <c r="G134" t="n">
        <v>56.81105804443359</v>
      </c>
      <c r="H134" t="n">
        <v>130.7648162841797</v>
      </c>
      <c r="I134" t="n">
        <v>99.04703521728516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56.48986434936523</v>
      </c>
      <c r="H135" t="n">
        <v>132.0434112548828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57.13226318359375</v>
      </c>
      <c r="H136" t="n">
        <v>132.0874633789062</v>
      </c>
      <c r="I136" t="n">
        <v>101.1892166137695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146.4394226074219</v>
      </c>
      <c r="G137" t="n">
        <v>57.81479263305664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146.1439361572266</v>
      </c>
      <c r="G138" t="n">
        <v>58.09582901000977</v>
      </c>
      <c r="H138" t="n">
        <v>132.7488250732422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58.25643920898438</v>
      </c>
      <c r="H139" t="n">
        <v>133.0133361816406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145.5899200439453</v>
      </c>
      <c r="G140" t="n">
        <v>57.93524551391602</v>
      </c>
      <c r="H140" t="n">
        <v>131.3379821777344</v>
      </c>
      <c r="I140" t="n">
        <v>103.1755828857422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57.89508056640625</v>
      </c>
      <c r="H141" t="n">
        <v>132.3519897460938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57.53374099731445</v>
      </c>
      <c r="H142" t="n">
        <v>132.2638244628906</v>
      </c>
      <c r="I142" t="n">
        <v>99.86493682861328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57.89508056640625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149.8372802734375</v>
      </c>
      <c r="G144" t="n">
        <v>57.85494613647461</v>
      </c>
      <c r="H144" t="n">
        <v>132.5724792480469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156.0419769287109</v>
      </c>
      <c r="G145" t="n">
        <v>58.57762145996094</v>
      </c>
      <c r="H145" t="n">
        <v>134.8650207519531</v>
      </c>
      <c r="I145" t="n">
        <v>104.4998779296875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57.09209823608398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158.9966430664062</v>
      </c>
      <c r="G147" t="n">
        <v>57.77464294433594</v>
      </c>
      <c r="H147" t="n">
        <v>140.6846466064453</v>
      </c>
      <c r="I147" t="n">
        <v>106.4862518310547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156.6698608398438</v>
      </c>
      <c r="G148" t="n">
        <v>57.01180648803711</v>
      </c>
      <c r="H148" t="n">
        <v>140.7728118896484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153.0135192871094</v>
      </c>
      <c r="G149" t="n">
        <v>57.17240142822266</v>
      </c>
      <c r="H149" t="n">
        <v>136.4081115722656</v>
      </c>
      <c r="I149" t="n">
        <v>106.1357116699219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153.9737396240234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159.107421875</v>
      </c>
      <c r="G151" t="n">
        <v>58.89882278442383</v>
      </c>
      <c r="H151" t="n">
        <v>140.5523834228516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104.2272186279297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58.92218017578125</v>
      </c>
      <c r="H153" t="n">
        <v>138.0809936523438</v>
      </c>
      <c r="I153" t="n">
        <v>103.4482574462891</v>
      </c>
      <c r="J153" t="n">
        <v>139.8567810058594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59.42047500610352</v>
      </c>
      <c r="H154" t="n">
        <v>142.4395599365234</v>
      </c>
      <c r="I154" t="n">
        <v>108.4336853027344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166.9251861572266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165.8392944335938</v>
      </c>
      <c r="G156" t="n">
        <v>60.91533660888672</v>
      </c>
      <c r="H156" t="n">
        <v>145.0906677246094</v>
      </c>
      <c r="I156" t="n">
        <v>108.7842483520508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162.6191101074219</v>
      </c>
      <c r="G158" t="n">
        <v>59.91875839233398</v>
      </c>
      <c r="H158" t="n">
        <v>141.7655639648438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59.21285247802734</v>
      </c>
      <c r="H159" t="n">
        <v>140.6422424316406</v>
      </c>
      <c r="I159" t="n">
        <v>105.1953277587891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167.48681640625</v>
      </c>
      <c r="G161" t="n">
        <v>58.59000396728516</v>
      </c>
      <c r="H161" t="n">
        <v>144.5065307617188</v>
      </c>
      <c r="I161" t="n">
        <v>108.4652328491211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59.33742141723633</v>
      </c>
      <c r="H162" t="n">
        <v>142.799072265625</v>
      </c>
      <c r="I162" t="n">
        <v>108.9038619995117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172.6915435791016</v>
      </c>
      <c r="G164" t="n">
        <v>59.0052375793457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59.37895584106445</v>
      </c>
      <c r="H165" t="n">
        <v>147.3822784423828</v>
      </c>
      <c r="I165" t="n">
        <v>110.538818359375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172.4669036865234</v>
      </c>
      <c r="G166" t="n">
        <v>59.08828735351562</v>
      </c>
      <c r="H166" t="n">
        <v>144.4166564941406</v>
      </c>
      <c r="I166" t="n">
        <v>107.4284362792969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58.92218017578125</v>
      </c>
      <c r="H168" t="n">
        <v>147.8316192626953</v>
      </c>
      <c r="I168" t="n">
        <v>106.3916320800781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174.2642211914062</v>
      </c>
      <c r="G169" t="n">
        <v>58.71456909179688</v>
      </c>
      <c r="H169" t="n">
        <v>151.38134765625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59.2959098815918</v>
      </c>
      <c r="H170" t="n">
        <v>150.3479156494141</v>
      </c>
      <c r="I170" t="n">
        <v>105.673828125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149.8985595703125</v>
      </c>
      <c r="I171" t="n">
        <v>105.1554641723633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149.7188110351562</v>
      </c>
      <c r="I172" t="n">
        <v>106.8701400756836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173.3655395507812</v>
      </c>
      <c r="G173" t="n">
        <v>60.33399963378906</v>
      </c>
      <c r="H173" t="n">
        <v>149.5390777587891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59.62808609008789</v>
      </c>
      <c r="H175" t="n">
        <v>154.8862152099609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104.6769104003906</v>
      </c>
      <c r="J177" t="n">
        <v>149.34228515625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57.84257507324219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172.1298828125</v>
      </c>
      <c r="G179" t="n">
        <v>57.38580703735352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104.3977890014648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161.3834991455078</v>
      </c>
      <c r="G183" t="n">
        <v>54.85286331176758</v>
      </c>
      <c r="H183" t="n">
        <v>142.5294342041016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160.1852874755859</v>
      </c>
      <c r="G184" t="n">
        <v>55.43419647216797</v>
      </c>
      <c r="H184" t="n">
        <v>142.8889465332031</v>
      </c>
      <c r="I184" t="n">
        <v>99.25365447998047</v>
      </c>
      <c r="J184" t="n">
        <v>129.8228607177734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160.1852874755859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158.9496002197266</v>
      </c>
      <c r="G187" t="n">
        <v>55.60027694702148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172.017578125</v>
      </c>
      <c r="G191" t="n">
        <v>56.01552200317383</v>
      </c>
      <c r="H191" t="n">
        <v>147.6518707275391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55.84943389892578</v>
      </c>
      <c r="H194" t="n">
        <v>148.2809448242188</v>
      </c>
      <c r="I194" t="n">
        <v>104.7566986083984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178.2332611083984</v>
      </c>
      <c r="G197" t="n">
        <v>54.85286331176758</v>
      </c>
      <c r="H197" t="n">
        <v>151.38134765625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56.34771347045898</v>
      </c>
      <c r="H200" t="n">
        <v>150.0333557128906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56.05705642700195</v>
      </c>
      <c r="H201" t="n">
        <v>148.3258819580078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105.1155776977539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184.1868438720703</v>
      </c>
      <c r="G206" t="n">
        <v>56.67990493774414</v>
      </c>
      <c r="H206" t="n">
        <v>155.5601959228516</v>
      </c>
      <c r="I206" t="n">
        <v>106.910041809082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183.9621734619141</v>
      </c>
      <c r="G207" t="n">
        <v>56.88753128051758</v>
      </c>
      <c r="H207" t="n">
        <v>163.378662109375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184.0745544433594</v>
      </c>
      <c r="G208" t="n">
        <v>56.97056579589844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184.2617340087891</v>
      </c>
      <c r="G210" t="n">
        <v>56.88753128051758</v>
      </c>
      <c r="H210" t="n">
        <v>159.0200653076172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110.4989547729492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57.75952911376953</v>
      </c>
      <c r="H212" t="n">
        <v>155.8298034667969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189.9158172607422</v>
      </c>
      <c r="G213" t="n">
        <v>57.80104064941406</v>
      </c>
      <c r="H213" t="n">
        <v>154.6615142822266</v>
      </c>
      <c r="I213" t="n">
        <v>111.535758972168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154.6615142822266</v>
      </c>
      <c r="I216" t="n">
        <v>113.5296173095703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57.55190277099609</v>
      </c>
      <c r="H217" t="n">
        <v>152.7293548583984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183.0102081298828</v>
      </c>
      <c r="G219" t="n">
        <v>57.5103759765625</v>
      </c>
      <c r="H219" t="n">
        <v>149.0448303222656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147.7417602539062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182.6514434814453</v>
      </c>
      <c r="G221" t="n">
        <v>58.13323593139648</v>
      </c>
      <c r="H221" t="n">
        <v>150.1232299804688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58.05020141601562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182.1731262207031</v>
      </c>
      <c r="G223" t="n">
        <v>59.83571624755859</v>
      </c>
      <c r="H223" t="n">
        <v>152.3249816894531</v>
      </c>
      <c r="I223" t="n">
        <v>116.7775726318359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60.91533660888672</v>
      </c>
      <c r="H224" t="n">
        <v>152.5496520996094</v>
      </c>
      <c r="I224" t="n">
        <v>117.6987152099609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183.2493743896484</v>
      </c>
      <c r="G225" t="n">
        <v>63.28218078613281</v>
      </c>
      <c r="H225" t="n">
        <v>153.1337585449219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63.6558952331543</v>
      </c>
      <c r="H227" t="n">
        <v>154.7513580322266</v>
      </c>
      <c r="I227" t="n">
        <v>118.1593246459961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63.28218078613281</v>
      </c>
      <c r="H228" t="n">
        <v>154.7513580322266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143.6417083740234</v>
      </c>
      <c r="F229" t="n">
        <v>180.6583099365234</v>
      </c>
      <c r="G229" t="n">
        <v>63.94656753540039</v>
      </c>
      <c r="H229" t="n">
        <v>154.7064514160156</v>
      </c>
      <c r="I229" t="n">
        <v>117.9918441772461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184.3655548095703</v>
      </c>
      <c r="G230" t="n">
        <v>63.98808670043945</v>
      </c>
      <c r="H230" t="n">
        <v>157.4024658203125</v>
      </c>
      <c r="I230" t="n">
        <v>120.3784790039062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184.6844329833984</v>
      </c>
      <c r="G231" t="n">
        <v>62.94998550415039</v>
      </c>
      <c r="H231" t="n">
        <v>157.4474029541016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183.1696929931641</v>
      </c>
      <c r="G232" t="n">
        <v>63.69740676879883</v>
      </c>
      <c r="H232" t="n">
        <v>154.4368438720703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183.6878814697266</v>
      </c>
      <c r="G233" t="n">
        <v>63.73894119262695</v>
      </c>
      <c r="H233" t="n">
        <v>153.0888519287109</v>
      </c>
      <c r="I233" t="n">
        <v>119.4572906494141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182.4521179199219</v>
      </c>
      <c r="G234" t="n">
        <v>63.94656753540039</v>
      </c>
      <c r="H234" t="n">
        <v>152.3249816894531</v>
      </c>
      <c r="I234" t="n">
        <v>117.8243637084961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185.2824096679688</v>
      </c>
      <c r="G235" t="n">
        <v>65.52445220947266</v>
      </c>
      <c r="H235" t="n">
        <v>151.7857818603516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181.9339447021484</v>
      </c>
      <c r="G238" t="n">
        <v>64.86007690429688</v>
      </c>
      <c r="H238" t="n">
        <v>154.6615142822266</v>
      </c>
      <c r="I238" t="n">
        <v>123.4768905639648</v>
      </c>
      <c r="J238" t="n">
        <v>140.3903503417969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181.2163848876953</v>
      </c>
      <c r="G240" t="n">
        <v>64.73550415039062</v>
      </c>
      <c r="H240" t="n">
        <v>154.3919372558594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122.1370239257812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178.4658508300781</v>
      </c>
      <c r="G242" t="n">
        <v>63.44828414916992</v>
      </c>
      <c r="H242" t="n">
        <v>150.9320220947266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62.36865234375</v>
      </c>
      <c r="H243" t="n">
        <v>149.0897216796875</v>
      </c>
      <c r="I243" t="n">
        <v>119.1223526000977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60.62466430664062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148.8650665283203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62.36865234375</v>
      </c>
      <c r="H246" t="n">
        <v>148.4607086181641</v>
      </c>
      <c r="I246" t="n">
        <v>121.2577362060547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62.11951446533203</v>
      </c>
      <c r="H247" t="n">
        <v>149.0448303222656</v>
      </c>
      <c r="I247" t="n">
        <v>120.5040893554688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121.1321182250977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179.4225769042969</v>
      </c>
      <c r="G249" t="n">
        <v>63.53131866455078</v>
      </c>
      <c r="H249" t="n">
        <v>149.5840454101562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125.9891586303711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173.1242218017578</v>
      </c>
      <c r="G252" t="n">
        <v>64.86007690429688</v>
      </c>
      <c r="H252" t="n">
        <v>149.7188110351562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173.9214782714844</v>
      </c>
      <c r="G253" t="n">
        <v>65.69055938720703</v>
      </c>
      <c r="H253" t="n">
        <v>152.6844482421875</v>
      </c>
      <c r="I253" t="n">
        <v>122.6813659667969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125.067985534668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170.1345062255859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122.3882675170898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171.4898529052734</v>
      </c>
      <c r="G259" t="n">
        <v>68.34807586669922</v>
      </c>
      <c r="H259" t="n">
        <v>150.7972564697266</v>
      </c>
      <c r="I259" t="n">
        <v>123.0581970214844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123.6025085449219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123.8118515014648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68.2235107421875</v>
      </c>
      <c r="H262" t="n">
        <v>152.2800140380859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180.9772338867188</v>
      </c>
      <c r="G264" t="n">
        <v>68.84635162353516</v>
      </c>
      <c r="H264" t="n">
        <v>151.6060333251953</v>
      </c>
      <c r="I264" t="n">
        <v>126.9521942138672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183.4487152099609</v>
      </c>
      <c r="G265" t="n">
        <v>69.30313110351562</v>
      </c>
      <c r="H265" t="n">
        <v>149.9435119628906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127.412712097168</v>
      </c>
      <c r="J266" t="n">
        <v>143.3753356933594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180.2995147705078</v>
      </c>
      <c r="G267" t="n">
        <v>68.51416778564453</v>
      </c>
      <c r="H267" t="n">
        <v>149.0897216796875</v>
      </c>
      <c r="I267" t="n">
        <v>127.6639938354492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121.3414993286133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179.2631072998047</v>
      </c>
      <c r="G270" t="n">
        <v>67.89131164550781</v>
      </c>
      <c r="H270" t="n">
        <v>153.8077850341797</v>
      </c>
      <c r="I270" t="n">
        <v>121.3414993286133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140.9465942382812</v>
      </c>
      <c r="F271" t="n">
        <v>175.9146270751953</v>
      </c>
      <c r="G271" t="n">
        <v>66.27188110351562</v>
      </c>
      <c r="H271" t="n">
        <v>152.7743377685547</v>
      </c>
      <c r="I271" t="n">
        <v>120.7971725463867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173.5228424072266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120.8390274047852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65.64904022216797</v>
      </c>
      <c r="H275" t="n">
        <v>152.3860168457031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120.5040893554688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172.7477874755859</v>
      </c>
      <c r="G278" t="n">
        <v>66.27188110351562</v>
      </c>
      <c r="H278" t="n">
        <v>152.1555023193359</v>
      </c>
      <c r="I278" t="n">
        <v>122.8488082885742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173.8912658691406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66.27188110351562</v>
      </c>
      <c r="H282" t="n">
        <v>154.3686676025391</v>
      </c>
      <c r="I282" t="n">
        <v>130.5530700683594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174.8305206298828</v>
      </c>
      <c r="G285" t="n">
        <v>65.77359771728516</v>
      </c>
      <c r="H285" t="n">
        <v>159.7632904052734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175.9331970214844</v>
      </c>
      <c r="G290" t="n">
        <v>63.15761184692383</v>
      </c>
      <c r="H290" t="n">
        <v>157.2273406982422</v>
      </c>
      <c r="I290" t="n">
        <v>130.7098236083984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182.0998077392578</v>
      </c>
      <c r="G293" t="n">
        <v>64.943115234375</v>
      </c>
      <c r="H293" t="n">
        <v>159.1638641357422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183.6925048828125</v>
      </c>
      <c r="G294" t="n">
        <v>65.81512451171875</v>
      </c>
      <c r="H294" t="n">
        <v>163.0369415283203</v>
      </c>
      <c r="I294" t="n">
        <v>135.9966583251953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151.4751281738281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136.7986297607422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65.52445220947266</v>
      </c>
      <c r="H297" t="n">
        <v>166.6794128417969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180.3437805175781</v>
      </c>
      <c r="G298" t="n">
        <v>64.61093902587891</v>
      </c>
      <c r="H298" t="n">
        <v>165.7111511230469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180.5479736328125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163.1752166748047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170.2565765380859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170.6241149902344</v>
      </c>
      <c r="G309" t="n">
        <v>63.86351776123047</v>
      </c>
      <c r="H309" t="n">
        <v>158.6105651855469</v>
      </c>
      <c r="I309" t="n">
        <v>126.5404815673828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129.8501586914062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64.36178588867188</v>
      </c>
      <c r="H312" t="n">
        <v>163.9590454101562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129.4632720947266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142.7994232177734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187.4905242919922</v>
      </c>
      <c r="G322" t="n">
        <v>64.943115234375</v>
      </c>
      <c r="H322" t="n">
        <v>156.4896087646484</v>
      </c>
      <c r="I322" t="n">
        <v>136.8132781982422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189.1240692138672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66.81170654296875</v>
      </c>
      <c r="H327" t="n">
        <v>157.6423187255859</v>
      </c>
      <c r="I327" t="n">
        <v>137.5869903564453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192.8404388427734</v>
      </c>
      <c r="G329" t="n">
        <v>68.2235107421875</v>
      </c>
      <c r="H329" t="n">
        <v>161.9303283691406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193.4938507080078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69.17855834960938</v>
      </c>
      <c r="H331" t="n">
        <v>162.6219329833984</v>
      </c>
      <c r="I331" t="n">
        <v>138.4036560058594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69.96750640869141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191.9827728271484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196.8017730712891</v>
      </c>
      <c r="G339" t="n">
        <v>72.25130462646484</v>
      </c>
      <c r="H339" t="n">
        <v>163.6363372802734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159.8093566894531</v>
      </c>
      <c r="I342" t="n">
        <v>141.7562713623047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196.8426055908203</v>
      </c>
      <c r="G345" t="n">
        <v>74.45205688476562</v>
      </c>
      <c r="H345" t="n">
        <v>161.3309478759766</v>
      </c>
      <c r="I345" t="n">
        <v>142.9168395996094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74.99187469482422</v>
      </c>
      <c r="H349" t="n">
        <v>163.0369415283203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74.74272918701172</v>
      </c>
      <c r="H350" t="n">
        <v>160.3165893554688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153.5167999267578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133.5896453857422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149.9794006347656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187.00048828125</v>
      </c>
      <c r="G360" t="n">
        <v>77.35872650146484</v>
      </c>
      <c r="H360" t="n">
        <v>172.6273193359375</v>
      </c>
      <c r="I360" t="n">
        <v>135.6957397460938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185.5302886962891</v>
      </c>
      <c r="G363" t="n">
        <v>76.32064056396484</v>
      </c>
      <c r="H363" t="n">
        <v>171.3824005126953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183.2024841308594</v>
      </c>
      <c r="G368" t="n">
        <v>74.36901092529297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135.6957397460938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174.37939453125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79.10272216796875</v>
      </c>
      <c r="H372" t="n">
        <v>176.3620758056641</v>
      </c>
      <c r="I372" t="n">
        <v>140.0369720458984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78.60443115234375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191.1251983642578</v>
      </c>
      <c r="G376" t="n">
        <v>82.38309478759766</v>
      </c>
      <c r="H376" t="n">
        <v>177.6069488525391</v>
      </c>
      <c r="I376" t="n">
        <v>140.5528106689453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191.1251983642578</v>
      </c>
      <c r="G378" t="n">
        <v>81.46957397460938</v>
      </c>
      <c r="H378" t="n">
        <v>177.4225463867188</v>
      </c>
      <c r="I378" t="n">
        <v>141.4984130859375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188.7157287597656</v>
      </c>
      <c r="G381" t="n">
        <v>80.22386932373047</v>
      </c>
      <c r="H381" t="n">
        <v>172.8578491210938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172.7656402587891</v>
      </c>
      <c r="I383" t="n">
        <v>143.4755554199219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186.714599609375</v>
      </c>
      <c r="G384" t="n">
        <v>81.59414672851562</v>
      </c>
      <c r="H384" t="n">
        <v>177.5608520507812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146.6132965087891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81.58502960205078</v>
      </c>
      <c r="H391" t="n">
        <v>193.6524658203125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187.2455139160156</v>
      </c>
      <c r="G392" t="n">
        <v>80.30022430419922</v>
      </c>
      <c r="H392" t="n">
        <v>201.3524627685547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191.5744323730469</v>
      </c>
      <c r="G394" t="n">
        <v>80.38587951660156</v>
      </c>
      <c r="H394" t="n">
        <v>202.0440368652344</v>
      </c>
      <c r="I394" t="n">
        <v>151.2554473876953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190.267578125</v>
      </c>
      <c r="G397" t="n">
        <v>79.52935028076172</v>
      </c>
      <c r="H397" t="n">
        <v>200.9835510253906</v>
      </c>
      <c r="I397" t="n">
        <v>148.6764831542969</v>
      </c>
      <c r="J397" t="n">
        <v>164.6931304931641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200.6147003173828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80.38587951660156</v>
      </c>
      <c r="H400" t="n">
        <v>200.4763946533203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80.08609008789062</v>
      </c>
      <c r="H401" t="n">
        <v>199.1672821044922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191.0434722900391</v>
      </c>
      <c r="G402" t="n">
        <v>79.31521606445312</v>
      </c>
      <c r="H402" t="n">
        <v>199.1672821044922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79.914794921875</v>
      </c>
      <c r="H403" t="n">
        <v>203.3283233642578</v>
      </c>
      <c r="I403" t="n">
        <v>153.9203186035156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79.01541137695312</v>
      </c>
      <c r="H409" t="n">
        <v>206.5075225830078</v>
      </c>
      <c r="I409" t="n">
        <v>149.2251739501953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78.71562957763672</v>
      </c>
      <c r="H412" t="n">
        <v>206.7412567138672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205.9428253173828</v>
      </c>
      <c r="G416" t="n">
        <v>77.13104248046875</v>
      </c>
      <c r="H416" t="n">
        <v>220.4866333007812</v>
      </c>
      <c r="I416" t="n">
        <v>157.7165985107422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78.24453735351562</v>
      </c>
      <c r="H418" t="n">
        <v>216.8398742675781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227.7172241210938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234.4490661621094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225.0162048339844</v>
      </c>
      <c r="G422" t="n">
        <v>78.41585540771484</v>
      </c>
      <c r="H422" t="n">
        <v>219.8321075439453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232.4128875732422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230.6676177978516</v>
      </c>
      <c r="G424" t="n">
        <v>81.07110595703125</v>
      </c>
      <c r="H424" t="n">
        <v>222.4969787597656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232.1220245361328</v>
      </c>
      <c r="G425" t="n">
        <v>78.75845336914062</v>
      </c>
      <c r="H425" t="n">
        <v>220.8606414794922</v>
      </c>
      <c r="I425" t="n">
        <v>160.9063262939453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233.7425842285156</v>
      </c>
      <c r="G426" t="n">
        <v>79.31521606445312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78.67280578613281</v>
      </c>
      <c r="H427" t="n">
        <v>226.0502014160156</v>
      </c>
      <c r="I427" t="n">
        <v>162.2424926757812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235.4878997802734</v>
      </c>
      <c r="G429" t="n">
        <v>79.01541137695312</v>
      </c>
      <c r="H429" t="n">
        <v>222.4969787597656</v>
      </c>
      <c r="I429" t="n">
        <v>159.5701293945312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78.75845336914062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242.3027648925781</v>
      </c>
      <c r="G432" t="n">
        <v>77.43083190917969</v>
      </c>
      <c r="H432" t="n">
        <v>223.7593078613281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241.1808471679688</v>
      </c>
      <c r="G433" t="n">
        <v>76.91690063476562</v>
      </c>
      <c r="H433" t="n">
        <v>221.6554565429688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239.3108673095703</v>
      </c>
      <c r="G436" t="n">
        <v>76.31733703613281</v>
      </c>
      <c r="H436" t="n">
        <v>219.8788299560547</v>
      </c>
      <c r="I436" t="n">
        <v>157.5442352294922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252.0265045166016</v>
      </c>
      <c r="G440" t="n">
        <v>75.6749267578125</v>
      </c>
      <c r="H440" t="n">
        <v>220.5801086425781</v>
      </c>
      <c r="I440" t="n">
        <v>158.1907806396484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250.8630065917969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77.34518432617188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255.9325866699219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187.0404205322266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77.34518432617188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257.8856506347656</v>
      </c>
      <c r="G450" t="n">
        <v>75.03252410888672</v>
      </c>
      <c r="H450" t="n">
        <v>216.9801330566406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253.6886901855469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74.43295288085938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254.8521118164062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81.41372680664062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224.6455535888672</v>
      </c>
      <c r="I461" t="n">
        <v>166.1218719482422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290.3394470214844</v>
      </c>
      <c r="G463" t="n">
        <v>89.12562561035156</v>
      </c>
      <c r="H463" t="n">
        <v>231.9622192382812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233.4727630615234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92.59161376953125</v>
      </c>
      <c r="H467" t="n">
        <v>237.0131072998047</v>
      </c>
      <c r="I467" t="n">
        <v>170.5615386962891</v>
      </c>
      <c r="J467" t="n">
        <v>192.6486053466797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100.6039352416992</v>
      </c>
      <c r="H474" t="n">
        <v>246.6900177001953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308.3060913085938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179.30712890625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202.1319122314453</v>
      </c>
      <c r="F479" t="n">
        <v>305.915771484375</v>
      </c>
      <c r="G479" t="n">
        <v>109.2464141845703</v>
      </c>
      <c r="H479" t="n">
        <v>267.9319152832031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302.0477600097656</v>
      </c>
      <c r="G482" t="n">
        <v>105.8254318237305</v>
      </c>
      <c r="H482" t="n">
        <v>267.5542907714844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171.4938354492188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302.1346740722656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108.0760726928711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309.0013732910156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331.1226501464844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117.3037414550781</v>
      </c>
      <c r="H495" t="n">
        <v>292.4310302734375</v>
      </c>
      <c r="I495" t="n">
        <v>182.3259582519531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341.2922973632812</v>
      </c>
      <c r="G496" t="n">
        <v>117.5288009643555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118.1139526367188</v>
      </c>
      <c r="H498" t="n">
        <v>299.3701171875</v>
      </c>
      <c r="I498" t="n">
        <v>190.5831756591797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118.7441329956055</v>
      </c>
      <c r="H501" t="n">
        <v>301.8719482421875</v>
      </c>
      <c r="I501" t="n">
        <v>192.3589477539062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117.5288009643555</v>
      </c>
      <c r="H502" t="n">
        <v>295.8297424316406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334.0778503417969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121.8050231933594</v>
      </c>
      <c r="H504" t="n">
        <v>295.1688842773438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334.3385925292969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221.2593994140625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219.8831939697266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146.6521606445312</v>
      </c>
      <c r="H517" t="n">
        <v>313.9090881347656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164.2972564697266</v>
      </c>
      <c r="H522" t="n">
        <v>309.7289428710938</v>
      </c>
      <c r="I522" t="n">
        <v>237.5519714355469</v>
      </c>
      <c r="J522" t="n">
        <v>251.2807769775391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400.7022705078125</v>
      </c>
      <c r="G528" t="n">
        <v>169.6987762451172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249.1817321777344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390.2835083007812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392.4375915527344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156.8700866699219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153.3590850830078</v>
      </c>
      <c r="H545" t="n">
        <v>306.8214111328125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235.6685791015625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368.8306579589844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383.2938232421875</v>
      </c>
      <c r="G552" t="n">
        <v>150.7483520507812</v>
      </c>
      <c r="H552" t="n">
        <v>313.7328796386719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156.8251037597656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391.6903381347656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393.36083984375</v>
      </c>
      <c r="G560" t="n">
        <v>153.3140869140625</v>
      </c>
      <c r="H560" t="n">
        <v>346.5265808105469</v>
      </c>
      <c r="I560" t="n">
        <v>243.5962829589844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242.2900085449219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239.3622131347656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149.8030853271484</v>
      </c>
      <c r="H564" t="n">
        <v>344.2862243652344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255.0823974609375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150.0281524658203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153.7192077636719</v>
      </c>
      <c r="H576" t="n">
        <v>347.9088134765625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249.4068908691406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338.9000549316406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413.4508972167969</v>
      </c>
      <c r="G586" t="n">
        <v>147.6874694824219</v>
      </c>
      <c r="H586" t="n">
        <v>348.3854675292969</v>
      </c>
      <c r="I586" t="n">
        <v>249.9474487304688</v>
      </c>
      <c r="J586" t="n">
        <v>293.0557250976562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255.3527221679688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139.0899963378906</v>
      </c>
      <c r="H597" t="n">
        <v>315.7823791503906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350.2444763183594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353.9622802734375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153.3680877685547</v>
      </c>
      <c r="H605" t="n">
        <v>351.2453918457031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150.0011138916016</v>
      </c>
      <c r="H609" t="n">
        <v>342.999267578125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151.5135498046875</v>
      </c>
      <c r="H616" t="n">
        <v>353.1043395996094</v>
      </c>
      <c r="I616" t="n">
        <v>247.6051483154297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430.4197692871094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154.5474243164062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289.0002746582031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158.3072967529297</v>
      </c>
      <c r="H631" t="n">
        <v>374.2677001953125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450.2900390625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461.1482543945312</v>
      </c>
      <c r="G638" t="n">
        <v>166.2794036865234</v>
      </c>
      <c r="H638" t="n">
        <v>400.1023559570312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279.4961547851562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439.2557983398438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158.6543273925781</v>
      </c>
      <c r="H644" t="n">
        <v>385.1487121582031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458.7303771972656</v>
      </c>
      <c r="G645" t="n">
        <v>153.9273376464844</v>
      </c>
      <c r="H645" t="n">
        <v>380.6808776855469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296.9280700683594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319.1769104003906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462.5213317871094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313.5414123535156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319.1769104003906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315.4969177246094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245.8516082763672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403.2908935546875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377.2669982910156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234.5804901123047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270.2816162109375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352.5916748046875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334.131103515625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356.3665466308594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349.1389465332031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114.9671783447266</v>
      </c>
      <c r="H760" t="n">
        <v>307.6670532226562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373.5851745605469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375.126708984375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232.1641693115234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1678</v>
      </c>
      <c r="C1124" t="n">
        <v>1543.699951171875</v>
      </c>
      <c r="D1124" t="n">
        <v>715.4000244140625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1740.199951171875</v>
      </c>
      <c r="C1125" t="n">
        <v>1530.800048828125</v>
      </c>
      <c r="D1125" t="n">
        <v>707.0999755859375</v>
      </c>
      <c r="E1125" t="n">
        <v>314.2000122070312</v>
      </c>
      <c r="F1125" t="n">
        <v>426.6499938964844</v>
      </c>
      <c r="G1125" t="n">
        <v>141.4799957275391</v>
      </c>
      <c r="H1125" t="n">
        <v>342</v>
      </c>
      <c r="I1125" t="n">
        <v>246.8099975585938</v>
      </c>
      <c r="J1125" t="n">
        <v>283.1000061035156</v>
      </c>
      <c r="K1125" t="n">
        <v>1320.599975585938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16.68230673762798</v>
      </c>
      <c r="C2" t="n">
        <v>2.586791242416009</v>
      </c>
      <c r="D2" t="n">
        <v>-3.342220301417143</v>
      </c>
      <c r="E2" t="n">
        <v>3.508491135676195</v>
      </c>
      <c r="F2" t="n">
        <v>-2.824278383155654</v>
      </c>
      <c r="G2" t="n">
        <v>1.50666578501859</v>
      </c>
      <c r="H2" t="n">
        <v>-4.107666941594412</v>
      </c>
      <c r="I2" t="n">
        <v>5.070244347199893</v>
      </c>
      <c r="J2" t="n">
        <v>-1.11770234924603</v>
      </c>
      <c r="K2" t="n">
        <v>2.063525053565551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-0.9118204881021108</v>
      </c>
      <c r="H14" t="n">
        <v>-0.1940920519342137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-1.346586790981064</v>
      </c>
      <c r="G15" t="n">
        <v>3.514829229710181</v>
      </c>
      <c r="H15" t="n">
        <v>0.2994960181645023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3.114457128116288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11.34054105301454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7.81102563862206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-6.70624301917726</v>
      </c>
      <c r="G19" t="n">
        <v>-11.67406170299715</v>
      </c>
      <c r="H19" t="n">
        <v>-3.873462165478669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4.579666858960096</v>
      </c>
      <c r="G20" t="n">
        <v>-5.806027446274031</v>
      </c>
      <c r="H20" t="n">
        <v>-2.046708615613724</v>
      </c>
      <c r="I20" t="n">
        <v>9.763845741541676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-7.744952247559045</v>
      </c>
      <c r="G21" t="n">
        <v>-1.601387486963113</v>
      </c>
      <c r="H21" t="n">
        <v>-8.332170845214659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-4.493030522897801</v>
      </c>
      <c r="G22" t="n">
        <v>-2.797644972215085</v>
      </c>
      <c r="H22" t="n">
        <v>-10.90285809571555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-11.38880385951903</v>
      </c>
      <c r="G23" t="n">
        <v>-20.83263908211273</v>
      </c>
      <c r="H23" t="n">
        <v>-7.341333855814868</v>
      </c>
      <c r="I23" t="n">
        <v>-10.56787933867234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-2.819327692033136</v>
      </c>
      <c r="G24" t="n">
        <v>1.796918976478223</v>
      </c>
      <c r="H24" t="n">
        <v>6.487265832972189</v>
      </c>
      <c r="I24" t="n">
        <v>-10.02266877720215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1.53249222779881</v>
      </c>
      <c r="G25" t="n">
        <v>-2.587111155330646</v>
      </c>
      <c r="H25" t="n">
        <v>0.8377701131045079</v>
      </c>
      <c r="I25" t="n">
        <v>-0.2635844464093151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9.95110782634374</v>
      </c>
      <c r="I26" t="n">
        <v>21.88184371088509</v>
      </c>
      <c r="J26" t="n">
        <v>5.212278115473223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-3.674683679101576</v>
      </c>
      <c r="G27" t="n">
        <v>1.988916763215598</v>
      </c>
      <c r="H27" t="n">
        <v>5.389975452121387</v>
      </c>
      <c r="I27" t="n">
        <v>3.726115814835218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3.367074655224078</v>
      </c>
      <c r="F28" t="n">
        <v>8.122399039885275</v>
      </c>
      <c r="G28" t="n">
        <v>-3.819959419970387</v>
      </c>
      <c r="H28" t="n">
        <v>-1.156394309658604</v>
      </c>
      <c r="I28" t="n">
        <v>-6.540569701697152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0.8217241176386336</v>
      </c>
      <c r="F29" t="n">
        <v>4.653302705990936</v>
      </c>
      <c r="G29" t="n">
        <v>0.6557346240491091</v>
      </c>
      <c r="H29" t="n">
        <v>8.159630250309569</v>
      </c>
      <c r="I29" t="n">
        <v>5.521363731118156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-0.5953798864178572</v>
      </c>
      <c r="G30" t="n">
        <v>1.328918076398256</v>
      </c>
      <c r="H30" t="n">
        <v>0.05958919606954272</v>
      </c>
      <c r="I30" t="n">
        <v>1.303855818781541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8.760464562022152</v>
      </c>
      <c r="G31" t="n">
        <v>12.65735227983253</v>
      </c>
      <c r="H31" t="n">
        <v>6.732876324610593</v>
      </c>
      <c r="I31" t="n">
        <v>6.431185703216613</v>
      </c>
      <c r="J31" t="n">
        <v>10.90593078961732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8.018619065147314</v>
      </c>
      <c r="G32" t="n">
        <v>13.16903857268987</v>
      </c>
      <c r="H32" t="n">
        <v>2.040820142848987</v>
      </c>
      <c r="I32" t="n">
        <v>23.01877490894657</v>
      </c>
      <c r="J32" t="n">
        <v>9.317040626328321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9.893318934334538</v>
      </c>
      <c r="G33" t="n">
        <v>16.19686677725065</v>
      </c>
      <c r="H33" t="n">
        <v>19.07766629675853</v>
      </c>
      <c r="I33" t="n">
        <v>5.18081443387759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13.87192776041319</v>
      </c>
      <c r="G34" t="n">
        <v>30.94142194183245</v>
      </c>
      <c r="H34" t="n">
        <v>11.88434147101707</v>
      </c>
      <c r="I34" t="n">
        <v>7.86211267838659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0.764564330153239</v>
      </c>
      <c r="F35" t="n">
        <v>6.453252655106478</v>
      </c>
      <c r="G35" t="n">
        <v>-1.374383358889708</v>
      </c>
      <c r="H35" t="n">
        <v>-3.970674854364153</v>
      </c>
      <c r="I35" t="n">
        <v>-2.971074936393681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1.776553787440904</v>
      </c>
      <c r="F36" t="n">
        <v>28.31994548718157</v>
      </c>
      <c r="G36" t="n">
        <v>2.076313402310848</v>
      </c>
      <c r="H36" t="n">
        <v>11.46165425096097</v>
      </c>
      <c r="I36" t="n">
        <v>10.16365274196629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-8.781947482643471</v>
      </c>
      <c r="F37" t="n">
        <v>2.10714868373596</v>
      </c>
      <c r="G37" t="n">
        <v>-4.959995196250189</v>
      </c>
      <c r="H37" t="n">
        <v>2.304787836465061</v>
      </c>
      <c r="I37" t="n">
        <v>-1.36048924839145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3.509710912559805</v>
      </c>
      <c r="F38" t="n">
        <v>-0.7575740420781352</v>
      </c>
      <c r="G38" t="n">
        <v>5.905745182697819</v>
      </c>
      <c r="H38" t="n">
        <v>15.43750056315414</v>
      </c>
      <c r="I38" t="n">
        <v>10.44915920024227</v>
      </c>
      <c r="J38" t="n">
        <v>4.271989293713929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0.3301369292231682</v>
      </c>
      <c r="F39" t="n">
        <v>-4.248710280431734</v>
      </c>
      <c r="G39" t="n">
        <v>1.444448674902987</v>
      </c>
      <c r="H39" t="n">
        <v>8.800669071017687</v>
      </c>
      <c r="I39" t="n">
        <v>3.48612812614626</v>
      </c>
      <c r="J39" t="n">
        <v>9.108418348551762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3.496351725671176</v>
      </c>
      <c r="G40" t="n">
        <v>10.56510926181575</v>
      </c>
      <c r="H40" t="n">
        <v>1.075605630637599</v>
      </c>
      <c r="I40" t="n">
        <v>-2.547982234141666</v>
      </c>
      <c r="J40" t="n">
        <v>-1.43308874812843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3.862917496973006</v>
      </c>
      <c r="F41" t="n">
        <v>9.103683425812381</v>
      </c>
      <c r="G41" t="n">
        <v>4.492927767218413</v>
      </c>
      <c r="H41" t="n">
        <v>-1.770432005140776</v>
      </c>
      <c r="I41" t="n">
        <v>5.230039037069933</v>
      </c>
      <c r="J41" t="n">
        <v>5.117397030773208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8.492214080307869</v>
      </c>
      <c r="F42" t="n">
        <v>-0.8124487530657087</v>
      </c>
      <c r="G42" t="n">
        <v>2.432613778282211</v>
      </c>
      <c r="H42" t="n">
        <v>2.697958307853865</v>
      </c>
      <c r="I42" t="n">
        <v>-0.6576896007202238</v>
      </c>
      <c r="J42" t="n">
        <v>1.552301743503426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-7.54552183692746</v>
      </c>
      <c r="F43" t="n">
        <v>-1.857554701844633</v>
      </c>
      <c r="G43" t="n">
        <v>-6.972467733869747</v>
      </c>
      <c r="H43" t="n">
        <v>2.223265658043649</v>
      </c>
      <c r="I43" t="n">
        <v>7.720626769588645</v>
      </c>
      <c r="J43" t="n">
        <v>5.005991286585387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3.857798788750544</v>
      </c>
      <c r="F44" t="n">
        <v>-0.08887934129786501</v>
      </c>
      <c r="G44" t="n">
        <v>6.86274592217746</v>
      </c>
      <c r="H44" t="n">
        <v>2.823656501896332</v>
      </c>
      <c r="I44" t="n">
        <v>-1.260634001612915</v>
      </c>
      <c r="J44" t="n">
        <v>1.380446979871985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-3.121810635511257</v>
      </c>
      <c r="F45" t="n">
        <v>-0.968090092419438</v>
      </c>
      <c r="G45" t="n">
        <v>-0.1957031130380371</v>
      </c>
      <c r="H45" t="n">
        <v>-3.339106478790466</v>
      </c>
      <c r="I45" t="n">
        <v>4.004234673923834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12.34973724826536</v>
      </c>
      <c r="F46" t="n">
        <v>-1.634381087227443</v>
      </c>
      <c r="G46" t="n">
        <v>12.3076958281289</v>
      </c>
      <c r="H46" t="n">
        <v>-0.5199517047575153</v>
      </c>
      <c r="I46" t="n">
        <v>10.52219477848753</v>
      </c>
      <c r="J46" t="n">
        <v>0.5292747406893561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-0.3772991854864571</v>
      </c>
      <c r="F47" t="n">
        <v>15.8775131346393</v>
      </c>
      <c r="G47" t="n">
        <v>1.941767289669039</v>
      </c>
      <c r="H47" t="n">
        <v>8.424678149245167</v>
      </c>
      <c r="I47" t="n">
        <v>5.71767720231251</v>
      </c>
      <c r="J47" t="n">
        <v>7.516489486452538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-7.256950167611064</v>
      </c>
      <c r="F48" t="n">
        <v>-9.603932575494344</v>
      </c>
      <c r="G48" t="n">
        <v>-6.363666791576961</v>
      </c>
      <c r="H48" t="n">
        <v>-2.652439292689757</v>
      </c>
      <c r="I48" t="n">
        <v>-8.513698823014925</v>
      </c>
      <c r="J48" t="n">
        <v>-7.578382551460939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12.68560965981369</v>
      </c>
      <c r="G49" t="n">
        <v>1.367987229818213</v>
      </c>
      <c r="H49" t="n">
        <v>9.281322629573241</v>
      </c>
      <c r="I49" t="n">
        <v>5.778897113880643</v>
      </c>
      <c r="J49" t="n">
        <v>8.368716550345168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7.101173025611729</v>
      </c>
      <c r="F50" t="n">
        <v>13.82004701336053</v>
      </c>
      <c r="G50" t="n">
        <v>-1.750845632841502</v>
      </c>
      <c r="H50" t="n">
        <v>7.032885630968377</v>
      </c>
      <c r="I50" t="n">
        <v>-11.48134782478319</v>
      </c>
      <c r="J50" t="n">
        <v>0.9674492721928107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-0.2085052693744482</v>
      </c>
      <c r="E51" t="n">
        <v>-5.45678908800431</v>
      </c>
      <c r="F51" t="n">
        <v>-3.784349327189307</v>
      </c>
      <c r="G51" t="n">
        <v>-3.98708009986698</v>
      </c>
      <c r="H51" t="n">
        <v>-8.397430038101938</v>
      </c>
      <c r="I51" t="n">
        <v>0.1983428818087551</v>
      </c>
      <c r="J51" t="n">
        <v>-9.016742139030542</v>
      </c>
      <c r="K51" t="n">
        <v>-1.405435664376042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-2.164487999933762</v>
      </c>
      <c r="E52" t="n">
        <v>-10.03859853496809</v>
      </c>
      <c r="F52" t="n">
        <v>5.496298560806867</v>
      </c>
      <c r="G52" t="n">
        <v>-7.936502729817518</v>
      </c>
      <c r="H52" t="n">
        <v>-0.1280477253082668</v>
      </c>
      <c r="I52" t="n">
        <v>-5.73386765820878</v>
      </c>
      <c r="J52" t="n">
        <v>2.261266083538849</v>
      </c>
      <c r="K52" t="n">
        <v>-5.648231012757576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14.00829734133877</v>
      </c>
      <c r="E53" t="n">
        <v>0.9044102504958795</v>
      </c>
      <c r="F53" t="n">
        <v>-0.1092736456748677</v>
      </c>
      <c r="G53" t="n">
        <v>5.926853558546763</v>
      </c>
      <c r="H53" t="n">
        <v>15.70370525141618</v>
      </c>
      <c r="I53" t="n">
        <v>-2.104945063941377</v>
      </c>
      <c r="J53" t="n">
        <v>5.050711447339484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2.730142808459202</v>
      </c>
      <c r="F54" t="n">
        <v>7.962266498020543</v>
      </c>
      <c r="G54" t="n">
        <v>3.434786278105961</v>
      </c>
      <c r="H54" t="n">
        <v>1.123589898242394</v>
      </c>
      <c r="I54" t="n">
        <v>2.023031066688108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-10.71166084503001</v>
      </c>
      <c r="F55" t="n">
        <v>9.37004737332019</v>
      </c>
      <c r="G55" t="n">
        <v>-5.016042620859373</v>
      </c>
      <c r="H55" t="n">
        <v>-3.278028143002998</v>
      </c>
      <c r="I55" t="n">
        <v>-5.943178206924483</v>
      </c>
      <c r="J55" t="n">
        <v>-0.2037183470878001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16.68230673762798</v>
      </c>
      <c r="C2" t="n">
        <v>2.586791242416009</v>
      </c>
      <c r="D2" t="n">
        <v>-3.342220301417143</v>
      </c>
      <c r="E2" t="n">
        <v>3.508491135676195</v>
      </c>
      <c r="F2" t="n">
        <v>-2.824278383155654</v>
      </c>
      <c r="G2" t="n">
        <v>1.50666578501859</v>
      </c>
      <c r="H2" t="n">
        <v>-4.107666941594412</v>
      </c>
      <c r="I2" t="n">
        <v>5.070244347199893</v>
      </c>
      <c r="J2" t="n">
        <v>-1.11770234924603</v>
      </c>
      <c r="K2" t="n">
        <v>2.063525053565551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2.686386638625327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15.08222913828929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-21.92467481655213</v>
      </c>
      <c r="G9" t="n">
        <v>-24.27976910852544</v>
      </c>
      <c r="H9" t="n">
        <v>-24.32250230437005</v>
      </c>
      <c r="I9" t="n">
        <v>-17.63523311310011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8.89877399468746</v>
      </c>
      <c r="G10" t="n">
        <v>13.31362409071164</v>
      </c>
      <c r="H10" t="n">
        <v>18.06482263736831</v>
      </c>
      <c r="I10" t="n">
        <v>9.376967617551447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-1.26378882635233</v>
      </c>
      <c r="H11" t="n">
        <v>12.67124074484176</v>
      </c>
      <c r="I11" t="n">
        <v>2.294348334592167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16.78209037841909</v>
      </c>
      <c r="G12" t="n">
        <v>29.18752320172593</v>
      </c>
      <c r="H12" t="n">
        <v>8.976001614014329</v>
      </c>
      <c r="I12" t="n">
        <v>32.63748363988434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36.16285892263116</v>
      </c>
      <c r="F13" t="n">
        <v>33.21308887469036</v>
      </c>
      <c r="G13" t="n">
        <v>50.05870767124996</v>
      </c>
      <c r="H13" t="n">
        <v>27.93916193951456</v>
      </c>
      <c r="I13" t="n">
        <v>10.07955667985585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-3.903043581545862</v>
      </c>
      <c r="F14" t="n">
        <v>30.03123494742741</v>
      </c>
      <c r="G14" t="n">
        <v>2.742693410780062</v>
      </c>
      <c r="H14" t="n">
        <v>31.63408479163648</v>
      </c>
      <c r="I14" t="n">
        <v>20.0194552421469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8.120759166243086</v>
      </c>
      <c r="G15" t="n">
        <v>17.20153059630021</v>
      </c>
      <c r="H15" t="n">
        <v>8.023974560694768</v>
      </c>
      <c r="I15" t="n">
        <v>6.123778769568466</v>
      </c>
      <c r="J15" t="n">
        <v>13.0482921754991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4.175510571023855</v>
      </c>
      <c r="F16" t="n">
        <v>-2.741431448097986</v>
      </c>
      <c r="G16" t="n">
        <v>1.83007998989333</v>
      </c>
      <c r="H16" t="n">
        <v>7.945515416489002</v>
      </c>
      <c r="I16" t="n">
        <v>5.663127742118124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8.431729746411399</v>
      </c>
      <c r="F17" t="n">
        <v>12.88016871780058</v>
      </c>
      <c r="G17" t="n">
        <v>14.26439246891946</v>
      </c>
      <c r="H17" t="n">
        <v>4.259331146006717</v>
      </c>
      <c r="I17" t="n">
        <v>21.5201048537563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0.5714304843666973</v>
      </c>
      <c r="F18" t="n">
        <v>15.9409238837666</v>
      </c>
      <c r="G18" t="n">
        <v>-6.744588522452433</v>
      </c>
      <c r="H18" t="n">
        <v>13.86447564353293</v>
      </c>
      <c r="I18" t="n">
        <v>-14.33766734326062</v>
      </c>
      <c r="J18" t="n">
        <v>1.125080304279069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1.393033029237434</v>
      </c>
      <c r="G19" t="n">
        <v>-6.368233220899144</v>
      </c>
      <c r="H19" t="n">
        <v>5.851852882077635</v>
      </c>
      <c r="I19" t="n">
        <v>-7.535083413676114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-7.926269439850842</v>
      </c>
      <c r="F2" t="n">
        <v>53.49003117078033</v>
      </c>
      <c r="G2" t="n">
        <v>13.69542469836031</v>
      </c>
      <c r="H2" t="n">
        <v>40.68660140797968</v>
      </c>
      <c r="I2" t="n">
        <v>11.89959541239991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56.30638153604117</v>
      </c>
      <c r="G3" t="n">
        <v>12.66919028499123</v>
      </c>
      <c r="H3" t="n">
        <v>34.4872751481859</v>
      </c>
      <c r="I3" t="n">
        <v>8.891342000473434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56.89749475967953</v>
      </c>
      <c r="G4" t="n">
        <v>10.27830362014106</v>
      </c>
      <c r="H4" t="n">
        <v>33.45740270064388</v>
      </c>
      <c r="I4" t="n">
        <v>7.911560621078406</v>
      </c>
      <c r="J4" t="n">
        <v>7.874604203829016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53.52362525504519</v>
      </c>
      <c r="G5" t="n">
        <v>14.31455235509749</v>
      </c>
      <c r="H5" t="n">
        <v>33.05643800681896</v>
      </c>
      <c r="I5" t="n">
        <v>5.752584283320217</v>
      </c>
      <c r="J5" t="n">
        <v>9.366246935128618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51.62827884527068</v>
      </c>
      <c r="G6" t="n">
        <v>10.46883622290911</v>
      </c>
      <c r="H6" t="n">
        <v>32.52073345914659</v>
      </c>
      <c r="I6" t="n">
        <v>1.09439642611906</v>
      </c>
      <c r="J6" t="n">
        <v>10.56871619478139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48.92076507348242</v>
      </c>
      <c r="G7" t="n">
        <v>10.29951638717246</v>
      </c>
      <c r="H7" t="n">
        <v>33.4899258329943</v>
      </c>
      <c r="I7" t="n">
        <v>0.813282327972531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49.99286514109394</v>
      </c>
      <c r="G8" t="n">
        <v>11.25487675703671</v>
      </c>
      <c r="H8" t="n">
        <v>31.56914628861036</v>
      </c>
      <c r="I8" t="n">
        <v>-0.3765512407620131</v>
      </c>
      <c r="J8" t="n">
        <v>12.42174651943364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48.78602069699278</v>
      </c>
      <c r="G9" t="n">
        <v>9.866186317469317</v>
      </c>
      <c r="H9" t="n">
        <v>31.41692135946745</v>
      </c>
      <c r="I9" t="n">
        <v>-2.627770897258808</v>
      </c>
      <c r="J9" t="n">
        <v>13.24428038899415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46.44170267006557</v>
      </c>
      <c r="G10" t="n">
        <v>8.780781809499395</v>
      </c>
      <c r="H10" t="n">
        <v>31.70590947710772</v>
      </c>
      <c r="I10" t="n">
        <v>-1.106187999077823</v>
      </c>
      <c r="J10" t="n">
        <v>12.06912045657091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-9.498920748774797</v>
      </c>
      <c r="F11" t="n">
        <v>51.23641576367896</v>
      </c>
      <c r="G11" t="n">
        <v>8.315128768670599</v>
      </c>
      <c r="H11" t="n">
        <v>30.73545869208658</v>
      </c>
      <c r="I11" t="n">
        <v>2.360927387351341</v>
      </c>
      <c r="J11" t="n">
        <v>12.92012212024152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-10.823049106793</v>
      </c>
      <c r="F12" t="n">
        <v>54.2794058710216</v>
      </c>
      <c r="G12" t="n">
        <v>7.467514100912531</v>
      </c>
      <c r="H12" t="n">
        <v>29.53912720877565</v>
      </c>
      <c r="I12" t="n">
        <v>-0.6998207570882542</v>
      </c>
      <c r="J12" t="n">
        <v>14.97375533971224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-9.432272263601348</v>
      </c>
      <c r="F13" t="n">
        <v>59.20667173232557</v>
      </c>
      <c r="G13" t="n">
        <v>8.005988323696211</v>
      </c>
      <c r="H13" t="n">
        <v>29.63706179855548</v>
      </c>
      <c r="I13" t="n">
        <v>1.009491047307254</v>
      </c>
      <c r="J13" t="n">
        <v>16.60454199350587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-8.741024984252943</v>
      </c>
      <c r="F14" t="n">
        <v>54.49840485046025</v>
      </c>
      <c r="G14" t="n">
        <v>6.628387756042109</v>
      </c>
      <c r="H14" t="n">
        <v>29.20688149926569</v>
      </c>
      <c r="I14" t="n">
        <v>-2.915261816351555</v>
      </c>
      <c r="J14" t="n">
        <v>14.73447040731624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-9.01645563121436</v>
      </c>
      <c r="F15" t="n">
        <v>52.44447216814201</v>
      </c>
      <c r="G15" t="n">
        <v>5.457657412213446</v>
      </c>
      <c r="H15" t="n">
        <v>28.99443359451066</v>
      </c>
      <c r="I15" t="n">
        <v>-0.7415330144694088</v>
      </c>
      <c r="J15" t="n">
        <v>8.621899801053146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55.86613100684097</v>
      </c>
      <c r="G16" t="n">
        <v>6.773250049423574</v>
      </c>
      <c r="H16" t="n">
        <v>30.07690354893433</v>
      </c>
      <c r="I16" t="n">
        <v>-1.986995598330632</v>
      </c>
      <c r="J16" t="n">
        <v>8.320524123698458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-7.371804951902627</v>
      </c>
      <c r="F17" t="n">
        <v>60.76511825846054</v>
      </c>
      <c r="G17" t="n">
        <v>8.970682500590389</v>
      </c>
      <c r="H17" t="n">
        <v>33.5654765766205</v>
      </c>
      <c r="I17" t="n">
        <v>-5.002516426657422</v>
      </c>
      <c r="J17" t="n">
        <v>5.202588408445963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-7.462772296571263</v>
      </c>
      <c r="F18" t="n">
        <v>55.23629056975028</v>
      </c>
      <c r="G18" t="n">
        <v>7.983699753947904</v>
      </c>
      <c r="H18" t="n">
        <v>32.68314302482169</v>
      </c>
      <c r="I18" t="n">
        <v>-4.686122289030381</v>
      </c>
      <c r="J18" t="n">
        <v>5.201955330577768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-9.685122709208926</v>
      </c>
      <c r="F19" t="n">
        <v>52.90593116319808</v>
      </c>
      <c r="G19" t="n">
        <v>4.334078989597323</v>
      </c>
      <c r="H19" t="n">
        <v>32.08451641066728</v>
      </c>
      <c r="I19" t="n">
        <v>-5.428666382272029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-10.43003373890228</v>
      </c>
      <c r="F20" t="n">
        <v>49.80063343892844</v>
      </c>
      <c r="G20" t="n">
        <v>1.541218531579602</v>
      </c>
      <c r="H20" t="n">
        <v>24.91077385241183</v>
      </c>
      <c r="I20" t="n">
        <v>-7.680325793625342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52.40513393191761</v>
      </c>
      <c r="G21" t="n">
        <v>0.5209422798779118</v>
      </c>
      <c r="H21" t="n">
        <v>25.43735972395737</v>
      </c>
      <c r="I21" t="n">
        <v>-9.177859201197492</v>
      </c>
      <c r="J21" t="n">
        <v>5.998890454287276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49.84500793113276</v>
      </c>
      <c r="G22" t="n">
        <v>4.42350195776211</v>
      </c>
      <c r="H22" t="n">
        <v>26.61842563478805</v>
      </c>
      <c r="I22" t="n">
        <v>-8.809622866297651</v>
      </c>
      <c r="J22" t="n">
        <v>8.316311101811969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49.18125206878416</v>
      </c>
      <c r="G23" t="n">
        <v>1.90018253746258</v>
      </c>
      <c r="H23" t="n">
        <v>26.00839318249495</v>
      </c>
      <c r="I23" t="n">
        <v>-8.266646652573606</v>
      </c>
      <c r="J23" t="n">
        <v>7.685528645385098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52.28166878812386</v>
      </c>
      <c r="G24" t="n">
        <v>1.994061149001558</v>
      </c>
      <c r="H24" t="n">
        <v>26.66078860013899</v>
      </c>
      <c r="I24" t="n">
        <v>-6.671940482615613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-8.384900017468544</v>
      </c>
      <c r="F25" t="n">
        <v>52.4610645084721</v>
      </c>
      <c r="G25" t="n">
        <v>2.857107922684143</v>
      </c>
      <c r="H25" t="n">
        <v>29.36280658898096</v>
      </c>
      <c r="I25" t="n">
        <v>-6.354299208988589</v>
      </c>
      <c r="J25" t="n">
        <v>10.41241988159172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49.78012634838276</v>
      </c>
      <c r="G26" t="n">
        <v>4.164299311126518</v>
      </c>
      <c r="H26" t="n">
        <v>27.67968831377026</v>
      </c>
      <c r="I26" t="n">
        <v>-7.399067989001551</v>
      </c>
      <c r="J26" t="n">
        <v>9.007459196880729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51.82107740664801</v>
      </c>
      <c r="G27" t="n">
        <v>5.098184334592237</v>
      </c>
      <c r="H27" t="n">
        <v>30.02936649097447</v>
      </c>
      <c r="I27" t="n">
        <v>-3.599025153112734</v>
      </c>
      <c r="J27" t="n">
        <v>11.85967489493973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-9.072881970761571</v>
      </c>
      <c r="F28" t="n">
        <v>43.15301845277477</v>
      </c>
      <c r="G28" t="n">
        <v>1.43724152481608</v>
      </c>
      <c r="H28" t="n">
        <v>28.58732309199992</v>
      </c>
      <c r="I28" t="n">
        <v>-1.636275905775109</v>
      </c>
      <c r="J28" t="n">
        <v>11.71411708512882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-8.839216558581297</v>
      </c>
      <c r="F29" t="n">
        <v>44.40157952837161</v>
      </c>
      <c r="G29" t="n">
        <v>2.820131695574579</v>
      </c>
      <c r="H29" t="n">
        <v>27.07636667687801</v>
      </c>
      <c r="I29" t="n">
        <v>-5.242274716569972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47.49149687595317</v>
      </c>
      <c r="G30" t="n">
        <v>1.432284596515232</v>
      </c>
      <c r="H30" t="n">
        <v>27.64785224364961</v>
      </c>
      <c r="I30" t="n">
        <v>0.7199608888625253</v>
      </c>
      <c r="J30" t="n">
        <v>12.33799452451738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-6.680813289452702</v>
      </c>
      <c r="F31" t="n">
        <v>53.36219443046117</v>
      </c>
      <c r="G31" t="n">
        <v>7.217219460890356</v>
      </c>
      <c r="H31" t="n">
        <v>32.64062178695313</v>
      </c>
      <c r="I31" t="n">
        <v>2.359206293852889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-10.03309973479033</v>
      </c>
      <c r="F32" t="n">
        <v>52.04512017225515</v>
      </c>
      <c r="G32" t="n">
        <v>3.924476441133695</v>
      </c>
      <c r="H32" t="n">
        <v>29.73172735106067</v>
      </c>
      <c r="I32" t="n">
        <v>2.479412292101557</v>
      </c>
      <c r="J32" t="n">
        <v>15.38156596892146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48.90298394863919</v>
      </c>
      <c r="G33" t="n">
        <v>1.125365947155332</v>
      </c>
      <c r="H33" t="n">
        <v>36.02632690421648</v>
      </c>
      <c r="I33" t="n">
        <v>-0.6792268914471267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48.09569232272097</v>
      </c>
      <c r="G34" t="n">
        <v>-1.219306464418624</v>
      </c>
      <c r="H34" t="n">
        <v>34.32092530808015</v>
      </c>
      <c r="I34" t="n">
        <v>-2.845998974026454</v>
      </c>
      <c r="J34" t="n">
        <v>15.3201193266788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-12.5849453848593</v>
      </c>
      <c r="F35" t="n">
        <v>46.41147058658814</v>
      </c>
      <c r="G35" t="n">
        <v>-1.143522105964778</v>
      </c>
      <c r="H35" t="n">
        <v>34.01572912917099</v>
      </c>
      <c r="I35" t="n">
        <v>0.06115204222709725</v>
      </c>
      <c r="J35" t="n">
        <v>15.32905851339932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48.88539814934418</v>
      </c>
      <c r="G36" t="n">
        <v>0.6689160150604501</v>
      </c>
      <c r="H36" t="n">
        <v>35.53161001696004</v>
      </c>
      <c r="I36" t="n">
        <v>4.683010721132952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50.02668729907415</v>
      </c>
      <c r="G37" t="n">
        <v>1.811844166687204</v>
      </c>
      <c r="H37" t="n">
        <v>36.48603808109272</v>
      </c>
      <c r="I37" t="n">
        <v>3.866592058452811</v>
      </c>
      <c r="J37" t="n">
        <v>17.08112667353068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50.27052050483258</v>
      </c>
      <c r="G38" t="n">
        <v>0.7089914300827393</v>
      </c>
      <c r="H38" t="n">
        <v>36.95163959036458</v>
      </c>
      <c r="I38" t="n">
        <v>4.38358210883083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61.25534363452738</v>
      </c>
      <c r="G39" t="n">
        <v>8.52432804244183</v>
      </c>
      <c r="H39" t="n">
        <v>44.80803683894315</v>
      </c>
      <c r="I39" t="n">
        <v>9.052891013395081</v>
      </c>
      <c r="J39" t="n">
        <v>21.23430621644318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-2.869604548412386</v>
      </c>
      <c r="F40" t="n">
        <v>50.7595931538827</v>
      </c>
      <c r="G40" t="n">
        <v>7.566158913065091</v>
      </c>
      <c r="H40" t="n">
        <v>37.03475532817433</v>
      </c>
      <c r="I40" t="n">
        <v>6.585387629996076</v>
      </c>
      <c r="J40" t="n">
        <v>18.20243034918541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45.40083880790517</v>
      </c>
      <c r="G41" t="n">
        <v>5.492126035482947</v>
      </c>
      <c r="H41" t="n">
        <v>35.21140581149265</v>
      </c>
      <c r="I41" t="n">
        <v>5.95979421454278</v>
      </c>
      <c r="J41" t="n">
        <v>12.390888174445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-3.461053115345514</v>
      </c>
      <c r="F42" t="n">
        <v>34.56888616139919</v>
      </c>
      <c r="G42" t="n">
        <v>9.527728550123626</v>
      </c>
      <c r="H42" t="n">
        <v>41.19868487709757</v>
      </c>
      <c r="I42" t="n">
        <v>7.139309229941815</v>
      </c>
      <c r="J42" t="n">
        <v>13.99254636846146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31.58406100635072</v>
      </c>
      <c r="G43" t="n">
        <v>7.167297521842086</v>
      </c>
      <c r="H43" t="n">
        <v>41.59239798172749</v>
      </c>
      <c r="I43" t="n">
        <v>2.54764175895541</v>
      </c>
      <c r="J43" t="n">
        <v>10.79313768469849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-5.10548733114724</v>
      </c>
      <c r="F44" t="n">
        <v>37.33304040173478</v>
      </c>
      <c r="G44" t="n">
        <v>7.80718982481281</v>
      </c>
      <c r="H44" t="n">
        <v>44.14060812659883</v>
      </c>
      <c r="I44" t="n">
        <v>4.379250733032158</v>
      </c>
      <c r="J44" t="n">
        <v>11.12835655928888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31.46542536974477</v>
      </c>
      <c r="G45" t="n">
        <v>9.043999661761791</v>
      </c>
      <c r="H45" t="n">
        <v>45.35224843859631</v>
      </c>
      <c r="I45" t="n">
        <v>-8.031589686547601</v>
      </c>
      <c r="J45" t="n">
        <v>12.67639926583903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29.07736247740957</v>
      </c>
      <c r="G46" t="n">
        <v>3.114423460992866</v>
      </c>
      <c r="H46" t="n">
        <v>40.51027266769785</v>
      </c>
      <c r="I46" t="n">
        <v>-4.000580100137274</v>
      </c>
      <c r="J46" t="n">
        <v>12.6908734758632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30.95433461973922</v>
      </c>
      <c r="G47" t="n">
        <v>3.069949750078704</v>
      </c>
      <c r="H47" t="n">
        <v>41.48291788198806</v>
      </c>
      <c r="I47" t="n">
        <v>-3.548460911951168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-3.693146911631195</v>
      </c>
      <c r="F48" t="n">
        <v>35.87852234656799</v>
      </c>
      <c r="G48" t="n">
        <v>0.8156438655203324</v>
      </c>
      <c r="H48" t="n">
        <v>40.17585704227034</v>
      </c>
      <c r="I48" t="n">
        <v>-3.442313564754818</v>
      </c>
      <c r="J48" t="n">
        <v>15.69430314384093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34.36319446038818</v>
      </c>
      <c r="G49" t="n">
        <v>0.2047698364226136</v>
      </c>
      <c r="H49" t="n">
        <v>42.34781746541765</v>
      </c>
      <c r="I49" t="n">
        <v>-4.404071138339638</v>
      </c>
      <c r="J49" t="n">
        <v>15.65182421238585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35.89667758046902</v>
      </c>
      <c r="G50" t="n">
        <v>1.839801737182833</v>
      </c>
      <c r="H50" t="n">
        <v>40.03518999526683</v>
      </c>
      <c r="I50" t="n">
        <v>-1.62371301226818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38.81041911069549</v>
      </c>
      <c r="G51" t="n">
        <v>5.074970142725665</v>
      </c>
      <c r="H51" t="n">
        <v>40.45249423262083</v>
      </c>
      <c r="I51" t="n">
        <v>2.639660879139716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2.40187788938</v>
      </c>
      <c r="F52" t="n">
        <v>35.67167725907263</v>
      </c>
      <c r="G52" t="n">
        <v>1.1974693083044</v>
      </c>
      <c r="H52" t="n">
        <v>39.52043860570773</v>
      </c>
      <c r="I52" t="n">
        <v>-0.03299438568563628</v>
      </c>
      <c r="J52" t="n">
        <v>12.81434914249147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33.99910841529594</v>
      </c>
      <c r="G53" t="n">
        <v>1.761747715368855</v>
      </c>
      <c r="H53" t="n">
        <v>37.19896363044973</v>
      </c>
      <c r="I53" t="n">
        <v>-1.794018657232732</v>
      </c>
      <c r="J53" t="n">
        <v>12.11640732172869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29.40861654036166</v>
      </c>
      <c r="G54" t="n">
        <v>3.861927403728993</v>
      </c>
      <c r="H54" t="n">
        <v>37.39569832156362</v>
      </c>
      <c r="I54" t="n">
        <v>-2.275128779374957</v>
      </c>
      <c r="J54" t="n">
        <v>14.74792177501345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25.71243186922225</v>
      </c>
      <c r="G55" t="n">
        <v>0.8091669041994765</v>
      </c>
      <c r="H55" t="n">
        <v>35.95168788003955</v>
      </c>
      <c r="I55" t="n">
        <v>-6.028996820668009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25.88825040287814</v>
      </c>
      <c r="G56" t="n">
        <v>-1.717743059337151</v>
      </c>
      <c r="H56" t="n">
        <v>34.2041264097551</v>
      </c>
      <c r="I56" t="n">
        <v>-5.575091100288009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23.2611199345313</v>
      </c>
      <c r="G57" t="n">
        <v>-1.078599714724315</v>
      </c>
      <c r="H57" t="n">
        <v>32.85063524425824</v>
      </c>
      <c r="I57" t="n">
        <v>-8.456305680032539</v>
      </c>
      <c r="J57" t="n">
        <v>11.5376344458173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26.52856596571052</v>
      </c>
      <c r="G58" t="n">
        <v>0.4202351827044426</v>
      </c>
      <c r="H58" t="n">
        <v>35.04369963908116</v>
      </c>
      <c r="I58" t="n">
        <v>-6.247493671991844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23.5260945117578</v>
      </c>
      <c r="G59" t="n">
        <v>0.7508097305492401</v>
      </c>
      <c r="H59" t="n">
        <v>35.84701762196567</v>
      </c>
      <c r="I59" t="n">
        <v>-5.47602711538635</v>
      </c>
      <c r="J59" t="n">
        <v>12.51800901080427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-6.331501688885288</v>
      </c>
      <c r="F60" t="n">
        <v>30.87688579112102</v>
      </c>
      <c r="G60" t="n">
        <v>1.631459000528523</v>
      </c>
      <c r="H60" t="n">
        <v>38.40374863611662</v>
      </c>
      <c r="I60" t="n">
        <v>-0.8407700806496443</v>
      </c>
      <c r="J60" t="n">
        <v>12.49951096654642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34.51587523709683</v>
      </c>
      <c r="G61" t="n">
        <v>2.122072265761799</v>
      </c>
      <c r="H61" t="n">
        <v>35.96335649399028</v>
      </c>
      <c r="I61" t="n">
        <v>4.157152675436704</v>
      </c>
      <c r="J61" t="n">
        <v>10.00588969109191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33.92237429524536</v>
      </c>
      <c r="G62" t="n">
        <v>1.336941195866492</v>
      </c>
      <c r="H62" t="n">
        <v>35.72323163815592</v>
      </c>
      <c r="I62" t="n">
        <v>1.401077746596768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31.90009660088078</v>
      </c>
      <c r="G63" t="n">
        <v>-1.150335866744434</v>
      </c>
      <c r="H63" t="n">
        <v>29.93099145363192</v>
      </c>
      <c r="I63" t="n">
        <v>3.259739002546058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-9.241031826871682</v>
      </c>
      <c r="F64" t="n">
        <v>31.71834570594292</v>
      </c>
      <c r="G64" t="n">
        <v>-1.185127609316572</v>
      </c>
      <c r="H64" t="n">
        <v>29.07777170099284</v>
      </c>
      <c r="I64" t="n">
        <v>4.445996012418507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33.99652441435656</v>
      </c>
      <c r="G65" t="n">
        <v>-1.340614911268845</v>
      </c>
      <c r="H65" t="n">
        <v>23.3090743015784</v>
      </c>
      <c r="I65" t="n">
        <v>1.237426236408923</v>
      </c>
      <c r="J65" t="n">
        <v>3.226378571740063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28.62874616876672</v>
      </c>
      <c r="G66" t="n">
        <v>-4.986436039194553</v>
      </c>
      <c r="H66" t="n">
        <v>18.28616812442911</v>
      </c>
      <c r="I66" t="n">
        <v>1.383338766948694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33.0958880492251</v>
      </c>
      <c r="G67" t="n">
        <v>-3.001068868787071</v>
      </c>
      <c r="H67" t="n">
        <v>15.55036995942751</v>
      </c>
      <c r="I67" t="n">
        <v>4.670071007158261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31.97396670609496</v>
      </c>
      <c r="G68" t="n">
        <v>-4.682359515911183</v>
      </c>
      <c r="H68" t="n">
        <v>16.99620986999839</v>
      </c>
      <c r="I68" t="n">
        <v>3.382252313278622</v>
      </c>
      <c r="J68" t="n">
        <v>4.791179536689016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29.7174145537374</v>
      </c>
      <c r="G69" t="n">
        <v>-5.425725174695851</v>
      </c>
      <c r="H69" t="n">
        <v>14.14451197126678</v>
      </c>
      <c r="I69" t="n">
        <v>3.201095659068787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36.46508469636871</v>
      </c>
      <c r="G70" t="n">
        <v>-3.755701493590347</v>
      </c>
      <c r="H70" t="n">
        <v>16.30038619741157</v>
      </c>
      <c r="I70" t="n">
        <v>3.985699319932534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36.32260942822445</v>
      </c>
      <c r="G71" t="n">
        <v>-5.087150396375206</v>
      </c>
      <c r="H71" t="n">
        <v>15.28051768026759</v>
      </c>
      <c r="I71" t="n">
        <v>1.078032279140406</v>
      </c>
      <c r="J71" t="n">
        <v>6.783078081262683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35.14730473786225</v>
      </c>
      <c r="G72" t="n">
        <v>-5.235323836247641</v>
      </c>
      <c r="H72" t="n">
        <v>9.54757857499513</v>
      </c>
      <c r="I72" t="n">
        <v>0.5948444658773422</v>
      </c>
      <c r="J72" t="n">
        <v>6.227006761095888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28.74798597031938</v>
      </c>
      <c r="G73" t="n">
        <v>-6.597249490790258</v>
      </c>
      <c r="H73" t="n">
        <v>11.38406684996729</v>
      </c>
      <c r="I73" t="n">
        <v>0.07743511201885322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-8.926823673380701</v>
      </c>
      <c r="F74" t="n">
        <v>27.59730497451702</v>
      </c>
      <c r="G74" t="n">
        <v>-8.767760207946274</v>
      </c>
      <c r="H74" t="n">
        <v>10.67370149561095</v>
      </c>
      <c r="I74" t="n">
        <v>1.332746840046051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23.85585399213181</v>
      </c>
      <c r="G75" t="n">
        <v>-7.584929024556342</v>
      </c>
      <c r="H75" t="n">
        <v>9.884239811434604</v>
      </c>
      <c r="I75" t="n">
        <v>1.421217389661167</v>
      </c>
      <c r="J75" t="n">
        <v>9.88953766733982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27.50462249252645</v>
      </c>
      <c r="G76" t="n">
        <v>-6.006460115116874</v>
      </c>
      <c r="H76" t="n">
        <v>12.10954802756497</v>
      </c>
      <c r="I76" t="n">
        <v>0.8109974131163877</v>
      </c>
      <c r="J76" t="n">
        <v>11.37722038826261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38.53423918143066</v>
      </c>
      <c r="G77" t="n">
        <v>-0.239656194547011</v>
      </c>
      <c r="H77" t="n">
        <v>17.64553419899446</v>
      </c>
      <c r="I77" t="n">
        <v>6.843512204854596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-1.52945384616221</v>
      </c>
      <c r="F78" t="n">
        <v>36.86124540929035</v>
      </c>
      <c r="G78" t="n">
        <v>-0.5834416541780185</v>
      </c>
      <c r="H78" t="n">
        <v>17.47070724973525</v>
      </c>
      <c r="I78" t="n">
        <v>6.522309455685549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40.03229382800298</v>
      </c>
      <c r="G79" t="n">
        <v>1.474594677832775</v>
      </c>
      <c r="H79" t="n">
        <v>18.48957461855465</v>
      </c>
      <c r="I79" t="n">
        <v>7.778859477046129</v>
      </c>
      <c r="J79" t="n">
        <v>10.24569348245106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37.9791074316417</v>
      </c>
      <c r="G80" t="n">
        <v>-1.152572516148764</v>
      </c>
      <c r="H80" t="n">
        <v>14.10946824298787</v>
      </c>
      <c r="I80" t="n">
        <v>7.342789086699275</v>
      </c>
      <c r="J80" t="n">
        <v>8.286003861073588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3.190526143241867</v>
      </c>
      <c r="F81" t="n">
        <v>40.81164477616763</v>
      </c>
      <c r="G81" t="n">
        <v>2.500247712785275</v>
      </c>
      <c r="H81" t="n">
        <v>18.54104030412387</v>
      </c>
      <c r="I81" t="n">
        <v>13.48562743933344</v>
      </c>
      <c r="J81" t="n">
        <v>13.73779702890494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39.27217977174831</v>
      </c>
      <c r="G82" t="n">
        <v>2.892885066458173</v>
      </c>
      <c r="H82" t="n">
        <v>16.86539884600742</v>
      </c>
      <c r="I82" t="n">
        <v>16.638054833865</v>
      </c>
      <c r="J82" t="n">
        <v>11.25416575751002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39.61319152605278</v>
      </c>
      <c r="G83" t="n">
        <v>3.855143811836403</v>
      </c>
      <c r="H83" t="n">
        <v>16.71044805358348</v>
      </c>
      <c r="I83" t="n">
        <v>13.55291052560412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40.50205501233053</v>
      </c>
      <c r="G84" t="n">
        <v>3.608798079419628</v>
      </c>
      <c r="H84" t="n">
        <v>18.5452309636593</v>
      </c>
      <c r="I84" t="n">
        <v>11.82893403349496</v>
      </c>
      <c r="J84" t="n">
        <v>12.53886664635593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3.069375489535431</v>
      </c>
      <c r="F85" t="n">
        <v>38.69089716987206</v>
      </c>
      <c r="G85" t="n">
        <v>2.665925376124978</v>
      </c>
      <c r="H85" t="n">
        <v>15.07225574918587</v>
      </c>
      <c r="I85" t="n">
        <v>9.397712865151121</v>
      </c>
      <c r="J85" t="n">
        <v>7.324950513568651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2.795898978124978</v>
      </c>
      <c r="F86" t="n">
        <v>43.58750016927652</v>
      </c>
      <c r="G86" t="n">
        <v>5.342040981082685</v>
      </c>
      <c r="H86" t="n">
        <v>15.7299850121793</v>
      </c>
      <c r="I86" t="n">
        <v>10.92552933964341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56.67785299511105</v>
      </c>
      <c r="G87" t="n">
        <v>10.62942183385218</v>
      </c>
      <c r="H87" t="n">
        <v>19.38209598795768</v>
      </c>
      <c r="I87" t="n">
        <v>20.0377915039758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6.933719948113781</v>
      </c>
      <c r="F88" t="n">
        <v>57.28548507295912</v>
      </c>
      <c r="G88" t="n">
        <v>12.76144733757931</v>
      </c>
      <c r="H88" t="n">
        <v>20.65749945067716</v>
      </c>
      <c r="I88" t="n">
        <v>16.37496151211177</v>
      </c>
      <c r="J88" t="n">
        <v>5.660706651414427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58.59795670605954</v>
      </c>
      <c r="G89" t="n">
        <v>9.26826233475273</v>
      </c>
      <c r="H89" t="n">
        <v>23.27283999500946</v>
      </c>
      <c r="I89" t="n">
        <v>17.30192174873653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57.24340641336414</v>
      </c>
      <c r="G90" t="n">
        <v>10.05286740709548</v>
      </c>
      <c r="H90" t="n">
        <v>25.72964227625978</v>
      </c>
      <c r="I90" t="n">
        <v>18.51338977156727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9.479781735133063</v>
      </c>
      <c r="F91" t="n">
        <v>53.72319239933452</v>
      </c>
      <c r="G91" t="n">
        <v>10.72941019374158</v>
      </c>
      <c r="H91" t="n">
        <v>22.8168599781835</v>
      </c>
      <c r="I91" t="n">
        <v>19.05527598561141</v>
      </c>
      <c r="J91" t="n">
        <v>5.455197087413466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43.3791381366067</v>
      </c>
      <c r="G92" t="n">
        <v>10.9892297968327</v>
      </c>
      <c r="H92" t="n">
        <v>21.01543578106129</v>
      </c>
      <c r="I92" t="n">
        <v>11.60753150639193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11.38640166311187</v>
      </c>
      <c r="F93" t="n">
        <v>43.61948511627529</v>
      </c>
      <c r="G93" t="n">
        <v>17.81362829981244</v>
      </c>
      <c r="H93" t="n">
        <v>23.20870509832822</v>
      </c>
      <c r="I93" t="n">
        <v>12.41858871563757</v>
      </c>
      <c r="J93" t="n">
        <v>9.506486362731481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46.48759496753303</v>
      </c>
      <c r="G94" t="n">
        <v>17.95592379858644</v>
      </c>
      <c r="H94" t="n">
        <v>23.3069682341986</v>
      </c>
      <c r="I94" t="n">
        <v>14.49453173344077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11.39093095639667</v>
      </c>
      <c r="F95" t="n">
        <v>43.60786453644365</v>
      </c>
      <c r="G95" t="n">
        <v>19.6513452817116</v>
      </c>
      <c r="H95" t="n">
        <v>21.98816462091992</v>
      </c>
      <c r="I95" t="n">
        <v>11.61719461097659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47.653458979848</v>
      </c>
      <c r="G96" t="n">
        <v>18.69120911428555</v>
      </c>
      <c r="H96" t="n">
        <v>22.79505711266136</v>
      </c>
      <c r="I96" t="n">
        <v>13.13106653882332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11.09976372287764</v>
      </c>
      <c r="F97" t="n">
        <v>48.1408979566128</v>
      </c>
      <c r="G97" t="n">
        <v>18.01801331268418</v>
      </c>
      <c r="H97" t="n">
        <v>25.86769436105127</v>
      </c>
      <c r="I97" t="n">
        <v>16.36295928952421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47.62721922510473</v>
      </c>
      <c r="G98" t="n">
        <v>21.62192628280451</v>
      </c>
      <c r="H98" t="n">
        <v>19.10551165677779</v>
      </c>
      <c r="I98" t="n">
        <v>12.01946037271151</v>
      </c>
      <c r="J98" t="n">
        <v>10.07401236646448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14.37134890497274</v>
      </c>
      <c r="F99" t="n">
        <v>38.99572107611813</v>
      </c>
      <c r="G99" t="n">
        <v>22.94016905432934</v>
      </c>
      <c r="H99" t="n">
        <v>18.3196229665987</v>
      </c>
      <c r="I99" t="n">
        <v>11.62757769232663</v>
      </c>
      <c r="J99" t="n">
        <v>8.539527991021089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40.40024768409578</v>
      </c>
      <c r="G100" t="n">
        <v>22.04264965236873</v>
      </c>
      <c r="H100" t="n">
        <v>21.33369864072525</v>
      </c>
      <c r="I100" t="n">
        <v>18.72112891358317</v>
      </c>
      <c r="J100" t="n">
        <v>10.50075613434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35.67894320709193</v>
      </c>
      <c r="G101" t="n">
        <v>19.25792049169168</v>
      </c>
      <c r="H101" t="n">
        <v>20.66002824983477</v>
      </c>
      <c r="I101" t="n">
        <v>19.05139157963471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11.10224417705237</v>
      </c>
      <c r="F102" t="n">
        <v>30.58063956504908</v>
      </c>
      <c r="G102" t="n">
        <v>19.56132934982646</v>
      </c>
      <c r="H102" t="n">
        <v>17.58687193585988</v>
      </c>
      <c r="I102" t="n">
        <v>12.10728206533542</v>
      </c>
      <c r="J102" t="n">
        <v>6.928341081008127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30.11821334331097</v>
      </c>
      <c r="G103" t="n">
        <v>19.23910166060143</v>
      </c>
      <c r="H103" t="n">
        <v>18.28755413451926</v>
      </c>
      <c r="I103" t="n">
        <v>13.3776317137982</v>
      </c>
      <c r="J103" t="n">
        <v>10.45540783880043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27.25619625054965</v>
      </c>
      <c r="G104" t="n">
        <v>18.7416402942677</v>
      </c>
      <c r="H104" t="n">
        <v>19.70460281046218</v>
      </c>
      <c r="I104" t="n">
        <v>12.99834158642605</v>
      </c>
      <c r="J104" t="n">
        <v>13.39251527266581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27.77874540071805</v>
      </c>
      <c r="G105" t="n">
        <v>18.41706275215775</v>
      </c>
      <c r="H105" t="n">
        <v>23.33839605277583</v>
      </c>
      <c r="I105" t="n">
        <v>12.28521843352257</v>
      </c>
      <c r="J105" t="n">
        <v>14.68872361383473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29.95480607769148</v>
      </c>
      <c r="G106" t="n">
        <v>21.21817411492155</v>
      </c>
      <c r="H106" t="n">
        <v>25.13362830536183</v>
      </c>
      <c r="I106" t="n">
        <v>11.14467920266085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28.15067140930705</v>
      </c>
      <c r="G107" t="n">
        <v>20.61721390545941</v>
      </c>
      <c r="H107" t="n">
        <v>23.26955502796413</v>
      </c>
      <c r="I107" t="n">
        <v>6.128758932246536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28.08585946895732</v>
      </c>
      <c r="G108" t="n">
        <v>22.46503511812075</v>
      </c>
      <c r="H108" t="n">
        <v>24.65844910456694</v>
      </c>
      <c r="I108" t="n">
        <v>6.607810903924349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15.83770216388105</v>
      </c>
      <c r="F109" t="n">
        <v>27.18221745869589</v>
      </c>
      <c r="G109" t="n">
        <v>21.82663267879084</v>
      </c>
      <c r="H109" t="n">
        <v>25.84802320413089</v>
      </c>
      <c r="I109" t="n">
        <v>5.090015307329221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27.31453494089751</v>
      </c>
      <c r="G110" t="n">
        <v>21.92526401694725</v>
      </c>
      <c r="H110" t="n">
        <v>26.77739899485299</v>
      </c>
      <c r="I110" t="n">
        <v>5.228775898625226</v>
      </c>
      <c r="J110" t="n">
        <v>16.21165016151291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31.46888525827403</v>
      </c>
      <c r="G111" t="n">
        <v>25.50137827588301</v>
      </c>
      <c r="H111" t="n">
        <v>30.53340720185549</v>
      </c>
      <c r="I111" t="n">
        <v>9.145740031984474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30.73981057329185</v>
      </c>
      <c r="G112" t="n">
        <v>29.31478668552021</v>
      </c>
      <c r="H112" t="n">
        <v>29.51770418973898</v>
      </c>
      <c r="I112" t="n">
        <v>11.27606774621459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32.91701906316029</v>
      </c>
      <c r="G113" t="n">
        <v>30.700247366926</v>
      </c>
      <c r="H113" t="n">
        <v>32.35900002055803</v>
      </c>
      <c r="I113" t="n">
        <v>16.7705236892276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39.49426725993972</v>
      </c>
      <c r="G114" t="n">
        <v>31.96920730839499</v>
      </c>
      <c r="H114" t="n">
        <v>34.97897591150132</v>
      </c>
      <c r="I114" t="n">
        <v>22.19513045474073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21.57021271826145</v>
      </c>
      <c r="F115" t="n">
        <v>36.75835009637096</v>
      </c>
      <c r="G115" t="n">
        <v>32.95204526710134</v>
      </c>
      <c r="H115" t="n">
        <v>39.01972566640672</v>
      </c>
      <c r="I115" t="n">
        <v>22.40994021056131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-67.62214364944839</v>
      </c>
      <c r="E116" t="n">
        <v>23.15606639953181</v>
      </c>
      <c r="F116" t="n">
        <v>40.24313692326058</v>
      </c>
      <c r="G116" t="n">
        <v>34.81208525540727</v>
      </c>
      <c r="H116" t="n">
        <v>40.88944396403169</v>
      </c>
      <c r="I116" t="n">
        <v>28.83095789742622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21.74288702825149</v>
      </c>
      <c r="F117" t="n">
        <v>34.71849567765544</v>
      </c>
      <c r="G117" t="n">
        <v>31.07667053794611</v>
      </c>
      <c r="H117" t="n">
        <v>39.03068181431772</v>
      </c>
      <c r="I117" t="n">
        <v>25.2316208520341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21.55224451972302</v>
      </c>
      <c r="F118" t="n">
        <v>40.10699683464627</v>
      </c>
      <c r="G118" t="n">
        <v>33.23576821693348</v>
      </c>
      <c r="H118" t="n">
        <v>43.67099158274428</v>
      </c>
      <c r="I118" t="n">
        <v>29.7513690510041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20.53138864379484</v>
      </c>
      <c r="F119" t="n">
        <v>44.18767796076928</v>
      </c>
      <c r="G119" t="n">
        <v>32.00256933955992</v>
      </c>
      <c r="H119" t="n">
        <v>44.91974941930177</v>
      </c>
      <c r="I119" t="n">
        <v>31.23215735213725</v>
      </c>
      <c r="J119" t="n">
        <v>29.48684752181547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45.08480585216543</v>
      </c>
      <c r="G120" t="n">
        <v>36.19040000483385</v>
      </c>
      <c r="H120" t="n">
        <v>46.42143304832749</v>
      </c>
      <c r="I120" t="n">
        <v>30.88470861117181</v>
      </c>
      <c r="J120" t="n">
        <v>26.88366953662906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40.79266251590013</v>
      </c>
      <c r="G121" t="n">
        <v>34.03539848797708</v>
      </c>
      <c r="H121" t="n">
        <v>46.52702263874036</v>
      </c>
      <c r="I121" t="n">
        <v>25.72025137159095</v>
      </c>
      <c r="J121" t="n">
        <v>24.87395550986933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37.26971006963223</v>
      </c>
      <c r="G122" t="n">
        <v>36.80001842359799</v>
      </c>
      <c r="H122" t="n">
        <v>45.93080707392587</v>
      </c>
      <c r="I122" t="n">
        <v>20.29451977672705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37.43533007163708</v>
      </c>
      <c r="G123" t="n">
        <v>39.31115728219308</v>
      </c>
      <c r="H123" t="n">
        <v>45.1594929791983</v>
      </c>
      <c r="I123" t="n">
        <v>18.41006922272945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39.41042975375861</v>
      </c>
      <c r="G124" t="n">
        <v>38.17681898476199</v>
      </c>
      <c r="H124" t="n">
        <v>40.95414910262238</v>
      </c>
      <c r="I124" t="n">
        <v>19.05798940956407</v>
      </c>
      <c r="J124" t="n">
        <v>27.58960718342214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41.04732292765058</v>
      </c>
      <c r="G125" t="n">
        <v>35.12362443650876</v>
      </c>
      <c r="H125" t="n">
        <v>42.42831303636574</v>
      </c>
      <c r="I125" t="n">
        <v>37.05049195137786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42.1289302074362</v>
      </c>
      <c r="G126" t="n">
        <v>36.46082194336655</v>
      </c>
      <c r="H126" t="n">
        <v>42.30150349843767</v>
      </c>
      <c r="I126" t="n">
        <v>44.16371275769977</v>
      </c>
      <c r="J126" t="n">
        <v>27.336753314761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42.05974665635137</v>
      </c>
      <c r="G127" t="n">
        <v>37.57036829530496</v>
      </c>
      <c r="H127" t="n">
        <v>41.6691510141513</v>
      </c>
      <c r="I127" t="n">
        <v>45.22144645792603</v>
      </c>
      <c r="J127" t="n">
        <v>24.56873032290587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39.90760681668603</v>
      </c>
      <c r="G128" t="n">
        <v>37.04349533113904</v>
      </c>
      <c r="H128" t="n">
        <v>41.42365331228095</v>
      </c>
      <c r="I128" t="n">
        <v>53.1026970369713</v>
      </c>
      <c r="J128" t="n">
        <v>22.25775712794369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37.35685046477995</v>
      </c>
      <c r="G129" t="n">
        <v>37.4240605543422</v>
      </c>
      <c r="H129" t="n">
        <v>39.57817824820727</v>
      </c>
      <c r="I129" t="n">
        <v>51.23709536640999</v>
      </c>
      <c r="J129" t="n">
        <v>19.53114508291103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19.41780278471716</v>
      </c>
      <c r="F130" t="n">
        <v>34.11164587885695</v>
      </c>
      <c r="G130" t="n">
        <v>38.49100449731026</v>
      </c>
      <c r="H130" t="n">
        <v>35.73003848092906</v>
      </c>
      <c r="I130" t="n">
        <v>51.13800725538118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30.53407165008753</v>
      </c>
      <c r="G131" t="n">
        <v>39.13369517330758</v>
      </c>
      <c r="H131" t="n">
        <v>35.31282542005572</v>
      </c>
      <c r="I131" t="n">
        <v>46.76049035174674</v>
      </c>
      <c r="J131" t="n">
        <v>17.58935484564759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26.7828611755458</v>
      </c>
      <c r="F132" t="n">
        <v>30.36340053108329</v>
      </c>
      <c r="G132" t="n">
        <v>43.82696827267971</v>
      </c>
      <c r="H132" t="n">
        <v>36.8940813915857</v>
      </c>
      <c r="I132" t="n">
        <v>48.28279869139307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27.14172443754956</v>
      </c>
      <c r="F133" t="n">
        <v>31.32400538619004</v>
      </c>
      <c r="G133" t="n">
        <v>45.07226733021095</v>
      </c>
      <c r="H133" t="n">
        <v>35.75857203229806</v>
      </c>
      <c r="I133" t="n">
        <v>48.26478963909744</v>
      </c>
      <c r="J133" t="n">
        <v>20.54491013211763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31.88383405793773</v>
      </c>
      <c r="G134" t="n">
        <v>45.23171722372565</v>
      </c>
      <c r="H134" t="n">
        <v>37.58467960115301</v>
      </c>
      <c r="I134" t="n">
        <v>48.02391226264881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32.0440482964119</v>
      </c>
      <c r="G135" t="n">
        <v>46.7925504030495</v>
      </c>
      <c r="H135" t="n">
        <v>36.81112027749849</v>
      </c>
      <c r="I135" t="n">
        <v>49.11817401553902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29.99353347968812</v>
      </c>
      <c r="G136" t="n">
        <v>43.90644780488326</v>
      </c>
      <c r="H136" t="n">
        <v>40.08165439917639</v>
      </c>
      <c r="I136" t="n">
        <v>46.97164073514486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28.56269225952048</v>
      </c>
      <c r="G137" t="n">
        <v>43.06941612653794</v>
      </c>
      <c r="H137" t="n">
        <v>39.85792380588982</v>
      </c>
      <c r="I137" t="n">
        <v>49.22675910551811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28.01225848949574</v>
      </c>
      <c r="G138" t="n">
        <v>40.94783187835849</v>
      </c>
      <c r="H138" t="n">
        <v>40.28682409431821</v>
      </c>
      <c r="I138" t="n">
        <v>42.36820049117595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26.4431044073661</v>
      </c>
      <c r="G139" t="n">
        <v>40.04465550903193</v>
      </c>
      <c r="H139" t="n">
        <v>45.58875927738868</v>
      </c>
      <c r="I139" t="n">
        <v>42.44322524564197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28.61159196975784</v>
      </c>
      <c r="G140" t="n">
        <v>38.60340729014629</v>
      </c>
      <c r="H140" t="n">
        <v>53.3086312351537</v>
      </c>
      <c r="I140" t="n">
        <v>47.51652502360717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21.12288631915366</v>
      </c>
      <c r="F141" t="n">
        <v>32.28832402294379</v>
      </c>
      <c r="G141" t="n">
        <v>39.06942996332307</v>
      </c>
      <c r="H141" t="n">
        <v>56.87190880142774</v>
      </c>
      <c r="I141" t="n">
        <v>50.23059166682764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28.20261675837572</v>
      </c>
      <c r="G142" t="n">
        <v>39.71954217326803</v>
      </c>
      <c r="H142" t="n">
        <v>52.75835073249531</v>
      </c>
      <c r="I142" t="n">
        <v>51.46001408610277</v>
      </c>
      <c r="J142" t="n">
        <v>25.80565680084221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25.03218926935005</v>
      </c>
      <c r="G143" t="n">
        <v>38.32969797154191</v>
      </c>
      <c r="H143" t="n">
        <v>53.76310326579126</v>
      </c>
      <c r="I143" t="n">
        <v>47.68505613716019</v>
      </c>
      <c r="J143" t="n">
        <v>24.95530580593424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27.41888376632529</v>
      </c>
      <c r="G144" t="n">
        <v>36.64907792110772</v>
      </c>
      <c r="H144" t="n">
        <v>51.60277017173729</v>
      </c>
      <c r="I144" t="n">
        <v>46.87328368076298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21.93358599393118</v>
      </c>
      <c r="G145" t="n">
        <v>35.76746255414576</v>
      </c>
      <c r="H145" t="n">
        <v>49.02570726255568</v>
      </c>
      <c r="I145" t="n">
        <v>42.2743127550192</v>
      </c>
      <c r="J145" t="n">
        <v>22.65697153451773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19.67055578891195</v>
      </c>
      <c r="G146" t="n">
        <v>38.54993779044737</v>
      </c>
      <c r="H146" t="n">
        <v>45.37795436315704</v>
      </c>
      <c r="I146" t="n">
        <v>38.22431216717981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20.59233374574521</v>
      </c>
      <c r="G147" t="n">
        <v>39.21106488914432</v>
      </c>
      <c r="H147" t="n">
        <v>43.35266215751152</v>
      </c>
      <c r="I147" t="n">
        <v>42.80913748339048</v>
      </c>
      <c r="J147" t="n">
        <v>16.50913802300988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22.46150870376049</v>
      </c>
      <c r="G148" t="n">
        <v>40.99865355690682</v>
      </c>
      <c r="H148" t="n">
        <v>42.41130226941365</v>
      </c>
      <c r="I148" t="n">
        <v>45.33821597282746</v>
      </c>
      <c r="J148" t="n">
        <v>16.68781601696296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25.38779328939855</v>
      </c>
      <c r="G149" t="n">
        <v>40.07823370588177</v>
      </c>
      <c r="H149" t="n">
        <v>46.00838601814257</v>
      </c>
      <c r="I149" t="n">
        <v>43.52379555789416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24.07536035465094</v>
      </c>
      <c r="G150" t="n">
        <v>35.12404248451113</v>
      </c>
      <c r="H150" t="n">
        <v>45.16386870040539</v>
      </c>
      <c r="I150" t="n">
        <v>43.90771120157888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13.08407945169867</v>
      </c>
      <c r="F151" t="n">
        <v>19.63567816063734</v>
      </c>
      <c r="G151" t="n">
        <v>35.68148079015423</v>
      </c>
      <c r="H151" t="n">
        <v>44.66373206389888</v>
      </c>
      <c r="I151" t="n">
        <v>44.7565628797012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16.83689941371933</v>
      </c>
      <c r="G152" t="n">
        <v>35.72734978620078</v>
      </c>
      <c r="H152" t="n">
        <v>44.13179478201035</v>
      </c>
      <c r="I152" t="n">
        <v>46.60546201048659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15.47004722250522</v>
      </c>
      <c r="G153" t="n">
        <v>32.86570276398643</v>
      </c>
      <c r="H153" t="n">
        <v>45.69541253908047</v>
      </c>
      <c r="I153" t="n">
        <v>46.08438422115808</v>
      </c>
      <c r="J153" t="n">
        <v>16.6931568658385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15.2079666424563</v>
      </c>
      <c r="G154" t="n">
        <v>32.61638312710357</v>
      </c>
      <c r="H154" t="n">
        <v>43.63329772866802</v>
      </c>
      <c r="I154" t="n">
        <v>39.96415861396421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3.191672731145112</v>
      </c>
      <c r="F155" t="n">
        <v>14.88550459161748</v>
      </c>
      <c r="G155" t="n">
        <v>29.50420362992987</v>
      </c>
      <c r="H155" t="n">
        <v>45.30780580439151</v>
      </c>
      <c r="I155" t="n">
        <v>39.29314022430508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15.71292081920834</v>
      </c>
      <c r="G156" t="n">
        <v>28.37772151454825</v>
      </c>
      <c r="H156" t="n">
        <v>42.87776766068665</v>
      </c>
      <c r="I156" t="n">
        <v>39.07728047604216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14.73060969011963</v>
      </c>
      <c r="G157" t="n">
        <v>30.96332392441268</v>
      </c>
      <c r="H157" t="n">
        <v>42.9053216449604</v>
      </c>
      <c r="I157" t="n">
        <v>38.03554538927179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16.36887062386476</v>
      </c>
      <c r="G158" t="n">
        <v>31.2276557531086</v>
      </c>
      <c r="H158" t="n">
        <v>43.72256141270865</v>
      </c>
      <c r="I158" t="n">
        <v>40.29470080678552</v>
      </c>
      <c r="J158" t="n">
        <v>13.34212837189315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16.64548691053735</v>
      </c>
      <c r="G159" t="n">
        <v>32.93672958391332</v>
      </c>
      <c r="H159" t="n">
        <v>45.40235409503826</v>
      </c>
      <c r="I159" t="n">
        <v>43.57629392518017</v>
      </c>
      <c r="J159" t="n">
        <v>17.51966876176949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14.51287834907706</v>
      </c>
      <c r="G160" t="n">
        <v>33.40447866477276</v>
      </c>
      <c r="H160" t="n">
        <v>45.00590447907769</v>
      </c>
      <c r="I160" t="n">
        <v>41.99445698080684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13.5078426327865</v>
      </c>
      <c r="G161" t="n">
        <v>32.66874223339018</v>
      </c>
      <c r="H161" t="n">
        <v>42.61411896882701</v>
      </c>
      <c r="I161" t="n">
        <v>39.68502657603652</v>
      </c>
      <c r="J161" t="n">
        <v>15.07508876377943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13.51842515219339</v>
      </c>
      <c r="G162" t="n">
        <v>28.61586367142701</v>
      </c>
      <c r="H162" t="n">
        <v>44.25388524632206</v>
      </c>
      <c r="I162" t="n">
        <v>37.85586027760344</v>
      </c>
      <c r="J162" t="n">
        <v>15.47280927600598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14.33131722663181</v>
      </c>
      <c r="G163" t="n">
        <v>27.7391474228639</v>
      </c>
      <c r="H163" t="n">
        <v>46.90364957390274</v>
      </c>
      <c r="I163" t="n">
        <v>43.76667737042587</v>
      </c>
      <c r="J163" t="n">
        <v>16.94048806622783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19.25472495591567</v>
      </c>
      <c r="G164" t="n">
        <v>30.71897622096489</v>
      </c>
      <c r="H164" t="n">
        <v>52.43683204502314</v>
      </c>
      <c r="I164" t="n">
        <v>45.51451500288499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20.69001784504971</v>
      </c>
      <c r="G165" t="n">
        <v>31.77149420233554</v>
      </c>
      <c r="H165" t="n">
        <v>48.84051871626474</v>
      </c>
      <c r="I165" t="n">
        <v>42.796833139341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23.26510328289713</v>
      </c>
      <c r="G166" t="n">
        <v>32.41970762393444</v>
      </c>
      <c r="H166" t="n">
        <v>50.14879829763674</v>
      </c>
      <c r="I166" t="n">
        <v>46.89112738852599</v>
      </c>
      <c r="J166" t="n">
        <v>20.27735667342374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32.61114199474804</v>
      </c>
      <c r="G167" t="n">
        <v>32.64742956163567</v>
      </c>
      <c r="H167" t="n">
        <v>50.54276946118468</v>
      </c>
      <c r="I167" t="n">
        <v>47.99031722670062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35.17555657843619</v>
      </c>
      <c r="G168" t="n">
        <v>36.64524679893224</v>
      </c>
      <c r="H168" t="n">
        <v>51.96182650545354</v>
      </c>
      <c r="I168" t="n">
        <v>49.45699393702272</v>
      </c>
      <c r="J168" t="n">
        <v>23.71600923553159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33.03427671799506</v>
      </c>
      <c r="G169" t="n">
        <v>38.87898598670763</v>
      </c>
      <c r="H169" t="n">
        <v>50.15889642581823</v>
      </c>
      <c r="I169" t="n">
        <v>50.06863605856673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25.79887142680193</v>
      </c>
      <c r="G170" t="n">
        <v>32.2449652333588</v>
      </c>
      <c r="H170" t="n">
        <v>46.21560039219741</v>
      </c>
      <c r="I170" t="n">
        <v>47.57615400609924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31.25294710108659</v>
      </c>
      <c r="G171" t="n">
        <v>31.44631763629597</v>
      </c>
      <c r="H171" t="n">
        <v>47.9326737889963</v>
      </c>
      <c r="I171" t="n">
        <v>50.76304854328217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29.63682387816411</v>
      </c>
      <c r="G172" t="n">
        <v>34.55572237952806</v>
      </c>
      <c r="H172" t="n">
        <v>48.60990227041007</v>
      </c>
      <c r="I172" t="n">
        <v>51.57076298771182</v>
      </c>
      <c r="J172" t="n">
        <v>24.73655580169174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3.963374263624919</v>
      </c>
      <c r="F173" t="n">
        <v>33.8916748608745</v>
      </c>
      <c r="G173" t="n">
        <v>30.53743137730462</v>
      </c>
      <c r="H173" t="n">
        <v>47.69426479662187</v>
      </c>
      <c r="I173" t="n">
        <v>50.56247346545464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34.94301246781477</v>
      </c>
      <c r="G174" t="n">
        <v>32.18804314089147</v>
      </c>
      <c r="H174" t="n">
        <v>49.91976439202445</v>
      </c>
      <c r="I174" t="n">
        <v>50.75559950075836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36.02416422678954</v>
      </c>
      <c r="G175" t="n">
        <v>31.93917656064222</v>
      </c>
      <c r="H175" t="n">
        <v>45.9459778971202</v>
      </c>
      <c r="I175" t="n">
        <v>52.7245222225478</v>
      </c>
      <c r="J175" t="n">
        <v>25.38067849564074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32.86465187685108</v>
      </c>
      <c r="G176" t="n">
        <v>33.69749641147197</v>
      </c>
      <c r="H176" t="n">
        <v>41.99003857811001</v>
      </c>
      <c r="I176" t="n">
        <v>52.19283336036295</v>
      </c>
      <c r="J176" t="n">
        <v>20.88695461135897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36.0977018589721</v>
      </c>
      <c r="G177" t="n">
        <v>36.01839668834395</v>
      </c>
      <c r="H177" t="n">
        <v>43.2778117592149</v>
      </c>
      <c r="I177" t="n">
        <v>52.44061826449913</v>
      </c>
      <c r="J177" t="n">
        <v>20.405993647275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39.04727390618176</v>
      </c>
      <c r="G178" t="n">
        <v>36.16000544480264</v>
      </c>
      <c r="H178" t="n">
        <v>45.82041726669137</v>
      </c>
      <c r="I178" t="n">
        <v>53.58912654972261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10.11828087907476</v>
      </c>
      <c r="F179" t="n">
        <v>38.44984320127538</v>
      </c>
      <c r="G179" t="n">
        <v>37.31842219931805</v>
      </c>
      <c r="H179" t="n">
        <v>45.38987988879624</v>
      </c>
      <c r="I179" t="n">
        <v>52.35936999966102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39.73390678641881</v>
      </c>
      <c r="G180" t="n">
        <v>36.2115825048952</v>
      </c>
      <c r="H180" t="n">
        <v>47.68014627537976</v>
      </c>
      <c r="I180" t="n">
        <v>54.62353658134644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41.84352280319492</v>
      </c>
      <c r="G181" t="n">
        <v>36.60468725260972</v>
      </c>
      <c r="H181" t="n">
        <v>46.24825374912864</v>
      </c>
      <c r="I181" t="n">
        <v>57.49584598103779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47.00675815602868</v>
      </c>
      <c r="G182" t="n">
        <v>39.07203101470138</v>
      </c>
      <c r="H182" t="n">
        <v>55.83521534349105</v>
      </c>
      <c r="I182" t="n">
        <v>61.25537697617614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13.2033386526264</v>
      </c>
      <c r="F183" t="n">
        <v>50.32121900501578</v>
      </c>
      <c r="G183" t="n">
        <v>40.53634834233455</v>
      </c>
      <c r="H183" t="n">
        <v>58.23814618198489</v>
      </c>
      <c r="I183" t="n">
        <v>61.63450302367175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49.39628419123323</v>
      </c>
      <c r="G184" t="n">
        <v>37.67194600619801</v>
      </c>
      <c r="H184" t="n">
        <v>53.88092311602382</v>
      </c>
      <c r="I184" t="n">
        <v>58.72890127312034</v>
      </c>
      <c r="J184" t="n">
        <v>38.40523897837711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52.33036574023866</v>
      </c>
      <c r="G185" t="n">
        <v>40.62854940024611</v>
      </c>
      <c r="H185" t="n">
        <v>54.04754492542243</v>
      </c>
      <c r="I185" t="n">
        <v>60.70467325904161</v>
      </c>
      <c r="J185" t="n">
        <v>34.85971739919718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49.31844959893419</v>
      </c>
      <c r="G186" t="n">
        <v>40.46498381194885</v>
      </c>
      <c r="H186" t="n">
        <v>53.61134544126429</v>
      </c>
      <c r="I186" t="n">
        <v>54.86214128909028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50.47926349830243</v>
      </c>
      <c r="G187" t="n">
        <v>34.7188482635564</v>
      </c>
      <c r="H187" t="n">
        <v>52.96117583872633</v>
      </c>
      <c r="I187" t="n">
        <v>54.89204742077971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11.46255963042775</v>
      </c>
      <c r="F188" t="n">
        <v>56.56581608398934</v>
      </c>
      <c r="G188" t="n">
        <v>36.61542657095605</v>
      </c>
      <c r="H188" t="n">
        <v>53.07205366270085</v>
      </c>
      <c r="I188" t="n">
        <v>49.81027680721122</v>
      </c>
      <c r="J188" t="n">
        <v>33.78889132934415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11.21219468326031</v>
      </c>
      <c r="F189" t="n">
        <v>50.04909286354593</v>
      </c>
      <c r="G189" t="n">
        <v>37.46634042883998</v>
      </c>
      <c r="H189" t="n">
        <v>52.79264615973744</v>
      </c>
      <c r="I189" t="n">
        <v>47.9301976176715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46.00505364777749</v>
      </c>
      <c r="G190" t="n">
        <v>37.46670467939641</v>
      </c>
      <c r="H190" t="n">
        <v>54.31669744786851</v>
      </c>
      <c r="I190" t="n">
        <v>50.30202872204372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48.78281014045167</v>
      </c>
      <c r="G191" t="n">
        <v>38.91913128272537</v>
      </c>
      <c r="H191" t="n">
        <v>53.28674699243416</v>
      </c>
      <c r="I191" t="n">
        <v>49.09513817719413</v>
      </c>
      <c r="J191" t="n">
        <v>37.30292884402513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50.64116565774619</v>
      </c>
      <c r="G192" t="n">
        <v>38.78979906370945</v>
      </c>
      <c r="H192" t="n">
        <v>54.50247563691377</v>
      </c>
      <c r="I192" t="n">
        <v>51.32875458638075</v>
      </c>
      <c r="J192" t="n">
        <v>38.45096042361931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19.65171197510409</v>
      </c>
      <c r="F193" t="n">
        <v>56.23928184969957</v>
      </c>
      <c r="G193" t="n">
        <v>43.64264945262004</v>
      </c>
      <c r="H193" t="n">
        <v>58.8997126441629</v>
      </c>
      <c r="I193" t="n">
        <v>53.56314585838131</v>
      </c>
      <c r="J193" t="n">
        <v>41.65328951876821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51.54767336096828</v>
      </c>
      <c r="G194" t="n">
        <v>39.1788885068461</v>
      </c>
      <c r="H194" t="n">
        <v>52.60489578852696</v>
      </c>
      <c r="I194" t="n">
        <v>53.84689894957783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48.94736727801848</v>
      </c>
      <c r="G195" t="n">
        <v>39.85740896869552</v>
      </c>
      <c r="H195" t="n">
        <v>51.25757805614255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46.68612116763213</v>
      </c>
      <c r="G196" t="n">
        <v>40.47313332790625</v>
      </c>
      <c r="H196" t="n">
        <v>51.88222383181756</v>
      </c>
      <c r="I196" t="n">
        <v>57.73293886095463</v>
      </c>
      <c r="J196" t="n">
        <v>35.90798084834621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16.88525435454582</v>
      </c>
      <c r="F197" t="n">
        <v>42.73154979219986</v>
      </c>
      <c r="G197" t="n">
        <v>37.33524375825359</v>
      </c>
      <c r="H197" t="n">
        <v>46.11306522938177</v>
      </c>
      <c r="I197" t="n">
        <v>56.34429197111763</v>
      </c>
      <c r="J197" t="n">
        <v>34.33637863323484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16.22703563169827</v>
      </c>
      <c r="F198" t="n">
        <v>42.47502905215985</v>
      </c>
      <c r="G198" t="n">
        <v>35.45570147212407</v>
      </c>
      <c r="H198" t="n">
        <v>44.62126240238327</v>
      </c>
      <c r="I198" t="n">
        <v>54.83106143404377</v>
      </c>
      <c r="J198" t="n">
        <v>33.85235334602481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15.9459791482474</v>
      </c>
      <c r="F199" t="n">
        <v>42.21569955325306</v>
      </c>
      <c r="G199" t="n">
        <v>32.69404273966954</v>
      </c>
      <c r="H199" t="n">
        <v>46.9240951289466</v>
      </c>
      <c r="I199" t="n">
        <v>53.00342046988347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44.56962929526729</v>
      </c>
      <c r="G200" t="n">
        <v>32.09578223592304</v>
      </c>
      <c r="H200" t="n">
        <v>47.45698639198275</v>
      </c>
      <c r="I200" t="n">
        <v>54.08946000547694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17.56962556004103</v>
      </c>
      <c r="F201" t="n">
        <v>46.24154399682461</v>
      </c>
      <c r="G201" t="n">
        <v>34.84346841015062</v>
      </c>
      <c r="H201" t="n">
        <v>47.89364124030353</v>
      </c>
      <c r="I201" t="n">
        <v>55.13313603228256</v>
      </c>
      <c r="J201" t="n">
        <v>31.6883654485499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45.00861659162185</v>
      </c>
      <c r="G202" t="n">
        <v>35.95127237312956</v>
      </c>
      <c r="H202" t="n">
        <v>46.95840951708941</v>
      </c>
      <c r="I202" t="n">
        <v>51.51594738688841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41.82594711897476</v>
      </c>
      <c r="G203" t="n">
        <v>40.42877937310805</v>
      </c>
      <c r="H203" t="n">
        <v>42.90963968487467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42.2801596512161</v>
      </c>
      <c r="G204" t="n">
        <v>43.53256665144279</v>
      </c>
      <c r="H204" t="n">
        <v>43.43670464156013</v>
      </c>
      <c r="I204" t="n">
        <v>52.70653488181524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41.67294855653259</v>
      </c>
      <c r="G205" t="n">
        <v>44.49878897480895</v>
      </c>
      <c r="H205" t="n">
        <v>41.44960028751085</v>
      </c>
      <c r="I205" t="n">
        <v>53.60863128244595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42.83314647851783</v>
      </c>
      <c r="G206" t="n">
        <v>49.60687621199118</v>
      </c>
      <c r="H206" t="n">
        <v>43.13621669414965</v>
      </c>
      <c r="I206" t="n">
        <v>55.86851927218846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23.85669287982541</v>
      </c>
      <c r="F207" t="n">
        <v>41.9685479894278</v>
      </c>
      <c r="G207" t="n">
        <v>56.66445937948967</v>
      </c>
      <c r="H207" t="n">
        <v>38.19336624830581</v>
      </c>
      <c r="I207" t="n">
        <v>54.51994344806283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43.30406324527438</v>
      </c>
      <c r="G208" t="n">
        <v>55.53403490389896</v>
      </c>
      <c r="H208" t="n">
        <v>37.42014964265212</v>
      </c>
      <c r="I208" t="n">
        <v>54.75096213875761</v>
      </c>
      <c r="J208" t="n">
        <v>26.4127590433215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45.8434314259373</v>
      </c>
      <c r="G209" t="n">
        <v>54.55701431280089</v>
      </c>
      <c r="H209" t="n">
        <v>40.31710561755604</v>
      </c>
      <c r="I209" t="n">
        <v>52.70766320993805</v>
      </c>
      <c r="J209" t="n">
        <v>31.07225430688214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45.86470088011727</v>
      </c>
      <c r="G210" t="n">
        <v>55.16649036309595</v>
      </c>
      <c r="H210" t="n">
        <v>44.11839748428712</v>
      </c>
      <c r="I210" t="n">
        <v>53.61055700688646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55.35909543392834</v>
      </c>
      <c r="G211" t="n">
        <v>53.09399459329398</v>
      </c>
      <c r="H211" t="n">
        <v>46.78221636195736</v>
      </c>
      <c r="I211" t="n">
        <v>52.75645036886918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52.10550270688261</v>
      </c>
      <c r="G212" t="n">
        <v>58.5129269494048</v>
      </c>
      <c r="H212" t="n">
        <v>49.82548772274502</v>
      </c>
      <c r="I212" t="n">
        <v>55.5308276914269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51.32446747525354</v>
      </c>
      <c r="G213" t="n">
        <v>62.13713180584517</v>
      </c>
      <c r="H213" t="n">
        <v>54.03990391772923</v>
      </c>
      <c r="I213" t="n">
        <v>55.97395619395434</v>
      </c>
      <c r="J213" t="n">
        <v>40.03437573455417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51.29263930001937</v>
      </c>
      <c r="G214" t="n">
        <v>59.61258501398827</v>
      </c>
      <c r="H214" t="n">
        <v>54.16431957800732</v>
      </c>
      <c r="I214" t="n">
        <v>51.11327643301464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56.11773543798834</v>
      </c>
      <c r="G215" t="n">
        <v>60.53619617156367</v>
      </c>
      <c r="H215" t="n">
        <v>53.82730933717423</v>
      </c>
      <c r="I215" t="n">
        <v>53.57986295187995</v>
      </c>
      <c r="J215" t="n">
        <v>40.46991384501182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57.38673126984366</v>
      </c>
      <c r="H216" t="n">
        <v>52.60538855120569</v>
      </c>
      <c r="I216" t="n">
        <v>49.53140857524525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54.16083218110222</v>
      </c>
      <c r="G217" t="n">
        <v>58.38087462184045</v>
      </c>
      <c r="H217" t="n">
        <v>56.79221793475268</v>
      </c>
      <c r="I217" t="n">
        <v>48.80011407115188</v>
      </c>
      <c r="J217" t="n">
        <v>38.25224475622411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56.89818744941392</v>
      </c>
      <c r="G218" t="n">
        <v>62.83970087769708</v>
      </c>
      <c r="H218" t="n">
        <v>57.76758013643128</v>
      </c>
      <c r="I218" t="n">
        <v>48.2162886089134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58.06249868160578</v>
      </c>
      <c r="G219" t="n">
        <v>61.93908198461131</v>
      </c>
      <c r="H219" t="n">
        <v>60.82661175973878</v>
      </c>
      <c r="I219" t="n">
        <v>48.31872840777247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62.47904560132586</v>
      </c>
      <c r="G220" t="n">
        <v>67.44032392045096</v>
      </c>
      <c r="H220" t="n">
        <v>64.57748509564361</v>
      </c>
      <c r="I220" t="n">
        <v>51.81809003604776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62.9176345179234</v>
      </c>
      <c r="G221" t="n">
        <v>68.10195547965228</v>
      </c>
      <c r="H221" t="n">
        <v>62.50127560406713</v>
      </c>
      <c r="I221" t="n">
        <v>50.56963441711169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61.76330249964748</v>
      </c>
      <c r="G222" t="n">
        <v>73.30505801473986</v>
      </c>
      <c r="H222" t="n">
        <v>63.34716932939371</v>
      </c>
      <c r="I222" t="n">
        <v>51.42703077122182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37.97037153595881</v>
      </c>
      <c r="F223" t="n">
        <v>65.39704083241185</v>
      </c>
      <c r="G223" t="n">
        <v>67.38130208049766</v>
      </c>
      <c r="H223" t="n">
        <v>66.69116888398712</v>
      </c>
      <c r="I223" t="n">
        <v>47.91953885564544</v>
      </c>
      <c r="J223" t="n">
        <v>35.06671149109615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67.1170205102073</v>
      </c>
      <c r="G224" t="n">
        <v>71.28693265967753</v>
      </c>
      <c r="H224" t="n">
        <v>70.06603854926044</v>
      </c>
      <c r="I224" t="n">
        <v>52.41962050186537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68.64715738822265</v>
      </c>
      <c r="G225" t="n">
        <v>67.44123410607628</v>
      </c>
      <c r="H225" t="n">
        <v>75.9832176372246</v>
      </c>
      <c r="I225" t="n">
        <v>53.45682389881286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68.98267732560758</v>
      </c>
      <c r="G226" t="n">
        <v>71.74589984780802</v>
      </c>
      <c r="H226" t="n">
        <v>73.55600724913984</v>
      </c>
      <c r="I226" t="n">
        <v>52.67001340775155</v>
      </c>
      <c r="J226" t="n">
        <v>45.11142073375134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40.69891698223307</v>
      </c>
      <c r="F227" t="n">
        <v>68.84955975806801</v>
      </c>
      <c r="G227" t="n">
        <v>71.62026201097369</v>
      </c>
      <c r="H227" t="n">
        <v>73.13703652759351</v>
      </c>
      <c r="I227" t="n">
        <v>49.45844613216994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69.25024499515342</v>
      </c>
      <c r="G228" t="n">
        <v>69.00611029785684</v>
      </c>
      <c r="H228" t="n">
        <v>73.89966361937272</v>
      </c>
      <c r="I228" t="n">
        <v>48.34569087283758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37.99226510545319</v>
      </c>
      <c r="F229" t="n">
        <v>70.15181986791303</v>
      </c>
      <c r="G229" t="n">
        <v>65.42000997541699</v>
      </c>
      <c r="H229" t="n">
        <v>75.3231582068248</v>
      </c>
      <c r="I229" t="n">
        <v>48.84287385016914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40.04770223525929</v>
      </c>
      <c r="F230" t="n">
        <v>63.83090665810558</v>
      </c>
      <c r="G230" t="n">
        <v>65.38302249784832</v>
      </c>
      <c r="H230" t="n">
        <v>69.98100339604527</v>
      </c>
      <c r="I230" t="n">
        <v>44.12171744289988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62.46558530815809</v>
      </c>
      <c r="G231" t="n">
        <v>71.11359068173778</v>
      </c>
      <c r="H231" t="n">
        <v>76.31845332153313</v>
      </c>
      <c r="I231" t="n">
        <v>43.76235085753917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64.94796116928654</v>
      </c>
      <c r="G232" t="n">
        <v>69.74175124969359</v>
      </c>
      <c r="H232" t="n">
        <v>80.58086745479007</v>
      </c>
      <c r="I232" t="n">
        <v>47.71286199027023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65.61832617568338</v>
      </c>
      <c r="G233" t="n">
        <v>74.85707664730299</v>
      </c>
      <c r="H233" t="n">
        <v>88.15285536056572</v>
      </c>
      <c r="I233" t="n">
        <v>49.43253414688138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65.62054504146546</v>
      </c>
      <c r="G234" t="n">
        <v>75.06364085778566</v>
      </c>
      <c r="H234" t="n">
        <v>87.91880409946337</v>
      </c>
      <c r="I234" t="n">
        <v>49.95871071763318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72.14465552381075</v>
      </c>
      <c r="G235" t="n">
        <v>71.32883914284128</v>
      </c>
      <c r="H235" t="n">
        <v>92.59815069877826</v>
      </c>
      <c r="I235" t="n">
        <v>49.18880704704978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65.80811034318586</v>
      </c>
      <c r="G236" t="n">
        <v>67.37965576552629</v>
      </c>
      <c r="H236" t="n">
        <v>84.80605617483896</v>
      </c>
      <c r="I236" t="n">
        <v>49.25183525682488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66.95279030108566</v>
      </c>
      <c r="G237" t="n">
        <v>72.21014101335371</v>
      </c>
      <c r="H237" t="n">
        <v>84.85383246799493</v>
      </c>
      <c r="I237" t="n">
        <v>45.57038689627468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73.54525701649631</v>
      </c>
      <c r="G238" t="n">
        <v>71.69579148698911</v>
      </c>
      <c r="H238" t="n">
        <v>84.83563911511729</v>
      </c>
      <c r="I238" t="n">
        <v>46.65327266819212</v>
      </c>
      <c r="J238" t="n">
        <v>51.94246649846064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77.64657701906252</v>
      </c>
      <c r="G239" t="n">
        <v>80.38978598846094</v>
      </c>
      <c r="H239" t="n">
        <v>91.54637195963377</v>
      </c>
      <c r="I239" t="n">
        <v>49.35131216808348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75.35960375194179</v>
      </c>
      <c r="G240" t="n">
        <v>76.05913816032317</v>
      </c>
      <c r="H240" t="n">
        <v>87.14571619739817</v>
      </c>
      <c r="I240" t="n">
        <v>49.47642851996583</v>
      </c>
      <c r="J240" t="n">
        <v>51.66283617097957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83.69201199407559</v>
      </c>
      <c r="G241" t="n">
        <v>85.66437410294515</v>
      </c>
      <c r="H241" t="n">
        <v>94.26396254901479</v>
      </c>
      <c r="I241" t="n">
        <v>51.42434659458605</v>
      </c>
      <c r="J241" t="n">
        <v>56.07601019930368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83.12747553894353</v>
      </c>
      <c r="G242" t="n">
        <v>84.24236710741391</v>
      </c>
      <c r="H242" t="n">
        <v>94.62584015477562</v>
      </c>
      <c r="I242" t="n">
        <v>51.50280890405283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86.91258593806333</v>
      </c>
      <c r="G243" t="n">
        <v>88.08125083182625</v>
      </c>
      <c r="H243" t="n">
        <v>96.14432636859588</v>
      </c>
      <c r="I243" t="n">
        <v>53.05772113486924</v>
      </c>
      <c r="J243" t="n">
        <v>57.1848836458968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99.06229421882786</v>
      </c>
      <c r="G244" t="n">
        <v>93.86301319524462</v>
      </c>
      <c r="H244" t="n">
        <v>97.21711021589803</v>
      </c>
      <c r="I244" t="n">
        <v>57.02935856751971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89.92181961332125</v>
      </c>
      <c r="G245" t="n">
        <v>93.34766710861618</v>
      </c>
      <c r="H245" t="n">
        <v>94.18896289788634</v>
      </c>
      <c r="I245" t="n">
        <v>56.26281728482145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89.59117190340457</v>
      </c>
      <c r="G246" t="n">
        <v>89.38031879496755</v>
      </c>
      <c r="H246" t="n">
        <v>101.6493926062753</v>
      </c>
      <c r="I246" t="n">
        <v>57.17197238064833</v>
      </c>
      <c r="J246" t="n">
        <v>61.05643818820485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87.69059377244474</v>
      </c>
      <c r="G247" t="n">
        <v>92.31370566592597</v>
      </c>
      <c r="H247" t="n">
        <v>99.49720520542901</v>
      </c>
      <c r="I247" t="n">
        <v>59.48122384251133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87.10940835881979</v>
      </c>
      <c r="G248" t="n">
        <v>92.36984244139184</v>
      </c>
      <c r="H248" t="n">
        <v>99.36549002541237</v>
      </c>
      <c r="I248" t="n">
        <v>59.75384311510674</v>
      </c>
      <c r="J248" t="n">
        <v>59.33400013754608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47.36827333365492</v>
      </c>
      <c r="F249" t="n">
        <v>86.68056623564735</v>
      </c>
      <c r="G249" t="n">
        <v>86.90645100974797</v>
      </c>
      <c r="H249" t="n">
        <v>101.8075841006045</v>
      </c>
      <c r="I249" t="n">
        <v>56.52848077886554</v>
      </c>
      <c r="J249" t="n">
        <v>60.8293355381635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85.32896680335278</v>
      </c>
      <c r="G250" t="n">
        <v>81.43589696478021</v>
      </c>
      <c r="H250" t="n">
        <v>95.94361553225872</v>
      </c>
      <c r="I250" t="n">
        <v>49.47246977667143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86.98543112260388</v>
      </c>
      <c r="G251" t="n">
        <v>84.0087551823419</v>
      </c>
      <c r="H251" t="n">
        <v>96.12917565819178</v>
      </c>
      <c r="I251" t="n">
        <v>50.19479602114254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44.2913864101403</v>
      </c>
      <c r="F252" t="n">
        <v>91.33832763272693</v>
      </c>
      <c r="G252" t="n">
        <v>87.79660618208425</v>
      </c>
      <c r="H252" t="n">
        <v>97.14883002112114</v>
      </c>
      <c r="I252" t="n">
        <v>61.95715735141285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92.23536727729964</v>
      </c>
      <c r="G253" t="n">
        <v>88.64298396098671</v>
      </c>
      <c r="H253" t="n">
        <v>96.19474796348871</v>
      </c>
      <c r="I253" t="n">
        <v>68.99038886095926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45.26025075433174</v>
      </c>
      <c r="F254" t="n">
        <v>94.33526633261712</v>
      </c>
      <c r="G254" t="n">
        <v>94.46169333875933</v>
      </c>
      <c r="H254" t="n">
        <v>93.63422519981019</v>
      </c>
      <c r="I254" t="n">
        <v>69.16685797886888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92.56114568677927</v>
      </c>
      <c r="G255" t="n">
        <v>95.01697720335198</v>
      </c>
      <c r="H255" t="n">
        <v>90.6869963392958</v>
      </c>
      <c r="I255" t="n">
        <v>66.0706014489955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88.95006441959102</v>
      </c>
      <c r="G256" t="n">
        <v>94.34520206942065</v>
      </c>
      <c r="H256" t="n">
        <v>87.21364374050762</v>
      </c>
      <c r="I256" t="n">
        <v>65.80111976451283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44.47928316502747</v>
      </c>
      <c r="F257" t="n">
        <v>95.79906071201312</v>
      </c>
      <c r="G257" t="n">
        <v>92.86764518311116</v>
      </c>
      <c r="H257" t="n">
        <v>95.14463860977276</v>
      </c>
      <c r="I257" t="n">
        <v>74.82028818930281</v>
      </c>
      <c r="J257" t="n">
        <v>57.53945413459627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91.28923866825708</v>
      </c>
      <c r="G258" t="n">
        <v>84.5904725599373</v>
      </c>
      <c r="H258" t="n">
        <v>91.55895147493409</v>
      </c>
      <c r="I258" t="n">
        <v>66.78341881380841</v>
      </c>
      <c r="J258" t="n">
        <v>58.08989823361001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93.92212254039791</v>
      </c>
      <c r="G259" t="n">
        <v>88.94770441408899</v>
      </c>
      <c r="H259" t="n">
        <v>93.35987749843184</v>
      </c>
      <c r="I259" t="n">
        <v>69.08620263363663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98.61524996138597</v>
      </c>
      <c r="G260" t="n">
        <v>89.39209272880069</v>
      </c>
      <c r="H260" t="n">
        <v>99.25039578190062</v>
      </c>
      <c r="I260" t="n">
        <v>68.1260859012885</v>
      </c>
      <c r="J260" t="n">
        <v>61.47984691502013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111.1927490120136</v>
      </c>
      <c r="G261" t="n">
        <v>94.88611256312116</v>
      </c>
      <c r="H261" t="n">
        <v>103.3102565953582</v>
      </c>
      <c r="I261" t="n">
        <v>81.07266783323198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102.3872667339559</v>
      </c>
      <c r="G262" t="n">
        <v>94.90091467505954</v>
      </c>
      <c r="H262" t="n">
        <v>95.56889936825532</v>
      </c>
      <c r="I262" t="n">
        <v>77.02983194598197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97.7234399691723</v>
      </c>
      <c r="G263" t="n">
        <v>91.34905949374128</v>
      </c>
      <c r="H263" t="n">
        <v>97.71487591203115</v>
      </c>
      <c r="I263" t="n">
        <v>76.24438359473831</v>
      </c>
      <c r="J263" t="n">
        <v>66.61655874929615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95.33093141584639</v>
      </c>
      <c r="G264" t="n">
        <v>95.81831614938625</v>
      </c>
      <c r="H264" t="n">
        <v>100.5171476902424</v>
      </c>
      <c r="I264" t="n">
        <v>73.20157034805183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69.12188341017253</v>
      </c>
      <c r="F265" t="n">
        <v>98.90631686684004</v>
      </c>
      <c r="G265" t="n">
        <v>111.6097185067759</v>
      </c>
      <c r="H265" t="n">
        <v>109.3515644827998</v>
      </c>
      <c r="I265" t="n">
        <v>79.02996837078287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74.41369454288616</v>
      </c>
      <c r="F266" t="n">
        <v>110.887066392911</v>
      </c>
      <c r="G266" t="n">
        <v>126.779145784635</v>
      </c>
      <c r="H266" t="n">
        <v>112.6377602476016</v>
      </c>
      <c r="I266" t="n">
        <v>83.23742552426945</v>
      </c>
      <c r="J266" t="n">
        <v>81.61644554644482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116.2887630775918</v>
      </c>
      <c r="G267" t="n">
        <v>142.428322741061</v>
      </c>
      <c r="H267" t="n">
        <v>113.693266346964</v>
      </c>
      <c r="I267" t="n">
        <v>89.37949313265415</v>
      </c>
      <c r="J267" t="n">
        <v>77.30715604990992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121.8965511454774</v>
      </c>
      <c r="G268" t="n">
        <v>149.5274135954448</v>
      </c>
      <c r="H268" t="n">
        <v>110.9466266366016</v>
      </c>
      <c r="I268" t="n">
        <v>95.24887704275295</v>
      </c>
      <c r="J268" t="n">
        <v>73.3526827905947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121.6688076890712</v>
      </c>
      <c r="G269" t="n">
        <v>155.1280699881443</v>
      </c>
      <c r="H269" t="n">
        <v>107.886539759513</v>
      </c>
      <c r="I269" t="n">
        <v>99.86905570527233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121.2000541019648</v>
      </c>
      <c r="G270" t="n">
        <v>142.0004157934069</v>
      </c>
      <c r="H270" t="n">
        <v>101.3740350023666</v>
      </c>
      <c r="I270" t="n">
        <v>95.77141600353561</v>
      </c>
      <c r="J270" t="n">
        <v>78.73936600899995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86.80651756031888</v>
      </c>
      <c r="F271" t="n">
        <v>113.8484505810305</v>
      </c>
      <c r="G271" t="n">
        <v>138.2690711029717</v>
      </c>
      <c r="H271" t="n">
        <v>97.27628810356626</v>
      </c>
      <c r="I271" t="n">
        <v>89.56069764361771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126.5889892827053</v>
      </c>
      <c r="G272" t="n">
        <v>140.7496838716287</v>
      </c>
      <c r="H272" t="n">
        <v>104.372713103154</v>
      </c>
      <c r="I272" t="n">
        <v>91.80044505928684</v>
      </c>
      <c r="J272" t="n">
        <v>80.2247772348376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132.2678113419202</v>
      </c>
      <c r="G273" t="n">
        <v>153.6310703350736</v>
      </c>
      <c r="H273" t="n">
        <v>104.8203170805671</v>
      </c>
      <c r="I273" t="n">
        <v>97.54070637372098</v>
      </c>
      <c r="J273" t="n">
        <v>80.66595941941807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136.7403148071694</v>
      </c>
      <c r="G274" t="n">
        <v>159.6882636335393</v>
      </c>
      <c r="H274" t="n">
        <v>111.2075413562651</v>
      </c>
      <c r="I274" t="n">
        <v>104.8852868154993</v>
      </c>
      <c r="J274" t="n">
        <v>87.14032668175452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138.1957478392261</v>
      </c>
      <c r="G275" t="n">
        <v>156.4369613949317</v>
      </c>
      <c r="H275" t="n">
        <v>111.2916388381829</v>
      </c>
      <c r="I275" t="n">
        <v>104.2976428398538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127.6525405604652</v>
      </c>
      <c r="G276" t="n">
        <v>157.8416093627558</v>
      </c>
      <c r="H276" t="n">
        <v>111.5970797490072</v>
      </c>
      <c r="I276" t="n">
        <v>105.3249847164038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124.0195728854097</v>
      </c>
      <c r="G277" t="n">
        <v>157.0483480000678</v>
      </c>
      <c r="H277" t="n">
        <v>115.287951789935</v>
      </c>
      <c r="I277" t="n">
        <v>103.5297583167515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120.3537098853222</v>
      </c>
      <c r="G278" t="n">
        <v>147.6422651164097</v>
      </c>
      <c r="H278" t="n">
        <v>110.5779547503762</v>
      </c>
      <c r="I278" t="n">
        <v>100.1594456453621</v>
      </c>
      <c r="J278" t="n">
        <v>84.32447129377738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124.9146825015803</v>
      </c>
      <c r="G279" t="n">
        <v>145.0315025896916</v>
      </c>
      <c r="H279" t="n">
        <v>109.1273169957002</v>
      </c>
      <c r="I279" t="n">
        <v>99.47115821001111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125.6600796553626</v>
      </c>
      <c r="G280" t="n">
        <v>140.8421201687398</v>
      </c>
      <c r="H280" t="n">
        <v>110.2736609574496</v>
      </c>
      <c r="I280" t="n">
        <v>97.25634853052864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123.6321813582812</v>
      </c>
      <c r="G281" t="n">
        <v>142.0316642540277</v>
      </c>
      <c r="H281" t="n">
        <v>110.497216120265</v>
      </c>
      <c r="I281" t="n">
        <v>96.81285536149436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120.535692066157</v>
      </c>
      <c r="G282" t="n">
        <v>135.3484555375606</v>
      </c>
      <c r="H282" t="n">
        <v>107.5589235823324</v>
      </c>
      <c r="I282" t="n">
        <v>85.86340040809142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114.8936564955955</v>
      </c>
      <c r="G283" t="n">
        <v>125.2842486360673</v>
      </c>
      <c r="H283" t="n">
        <v>105.0336412370712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115.3389046595652</v>
      </c>
      <c r="G284" t="n">
        <v>125.5952298463503</v>
      </c>
      <c r="H284" t="n">
        <v>106.6330071949905</v>
      </c>
      <c r="I284" t="n">
        <v>83.82375488935965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124.4674386021689</v>
      </c>
      <c r="G285" t="n">
        <v>131.8618195847224</v>
      </c>
      <c r="H285" t="n">
        <v>104.9660146508483</v>
      </c>
      <c r="I285" t="n">
        <v>88.87214695182377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131.3969227155046</v>
      </c>
      <c r="G286" t="n">
        <v>145.7646953819701</v>
      </c>
      <c r="H286" t="n">
        <v>114.5473852953562</v>
      </c>
      <c r="I286" t="n">
        <v>95.54525072066622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130.742579972585</v>
      </c>
      <c r="G287" t="n">
        <v>146.9255857142126</v>
      </c>
      <c r="H287" t="n">
        <v>118.3678465073137</v>
      </c>
      <c r="I287" t="n">
        <v>97.38266148435007</v>
      </c>
      <c r="J287" t="n">
        <v>94.90334250474722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128.9280907205009</v>
      </c>
      <c r="G288" t="n">
        <v>148.5488678815473</v>
      </c>
      <c r="H288" t="n">
        <v>112.7714113112403</v>
      </c>
      <c r="I288" t="n">
        <v>89.47687197806238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127.5450820921446</v>
      </c>
      <c r="G289" t="n">
        <v>146.2868888007999</v>
      </c>
      <c r="H289" t="n">
        <v>111.1934915052257</v>
      </c>
      <c r="I289" t="n">
        <v>87.72045299599989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109.0153211042485</v>
      </c>
      <c r="F290" t="n">
        <v>126.8336450141449</v>
      </c>
      <c r="G290" t="n">
        <v>148.378749738243</v>
      </c>
      <c r="H290" t="n">
        <v>110.970073808835</v>
      </c>
      <c r="I290" t="n">
        <v>88.84535603247134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121.0962299380226</v>
      </c>
      <c r="G291" t="n">
        <v>143.5719802647048</v>
      </c>
      <c r="H291" t="n">
        <v>106.906177259126</v>
      </c>
      <c r="I291" t="n">
        <v>83.05349561513043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101.4505804551729</v>
      </c>
      <c r="G292" t="n">
        <v>127.3121364276566</v>
      </c>
      <c r="H292" t="n">
        <v>95.19568633841178</v>
      </c>
      <c r="I292" t="n">
        <v>73.70663521558211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106.5022955661565</v>
      </c>
      <c r="G293" t="n">
        <v>136.1437152029834</v>
      </c>
      <c r="H293" t="n">
        <v>92.77077293822249</v>
      </c>
      <c r="I293" t="n">
        <v>78.84857104159759</v>
      </c>
      <c r="J293" t="n">
        <v>68.9625986404113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98.75281514132359</v>
      </c>
      <c r="G294" t="n">
        <v>120.2254906961324</v>
      </c>
      <c r="H294" t="n">
        <v>84.94611358258923</v>
      </c>
      <c r="I294" t="n">
        <v>71.40209389389966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101.9566795654098</v>
      </c>
      <c r="G295" t="n">
        <v>120.0907844808717</v>
      </c>
      <c r="H295" t="n">
        <v>83.31758981070581</v>
      </c>
      <c r="I295" t="n">
        <v>73.23524341278716</v>
      </c>
      <c r="J295" t="n">
        <v>63.65842543331499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81.79521228389439</v>
      </c>
      <c r="F296" t="n">
        <v>100.6608260649918</v>
      </c>
      <c r="G296" t="n">
        <v>113.8443583327536</v>
      </c>
      <c r="H296" t="n">
        <v>80.57316873797078</v>
      </c>
      <c r="I296" t="n">
        <v>73.82090829575701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101.2791869853978</v>
      </c>
      <c r="G297" t="n">
        <v>117.4241341918381</v>
      </c>
      <c r="H297" t="n">
        <v>79.38884434680379</v>
      </c>
      <c r="I297" t="n">
        <v>77.47282643988595</v>
      </c>
      <c r="J297" t="n">
        <v>64.58648797818569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110.6337332822292</v>
      </c>
      <c r="G298" t="n">
        <v>129.2066832099671</v>
      </c>
      <c r="H298" t="n">
        <v>86.96648246241314</v>
      </c>
      <c r="I298" t="n">
        <v>76.86746949518233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110.3468512537448</v>
      </c>
      <c r="G299" t="n">
        <v>130.4084986639552</v>
      </c>
      <c r="H299" t="n">
        <v>88.71291889838079</v>
      </c>
      <c r="I299" t="n">
        <v>79.95691369504662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92.30860620583758</v>
      </c>
      <c r="F300" t="n">
        <v>113.4049816185481</v>
      </c>
      <c r="G300" t="n">
        <v>130.942333983616</v>
      </c>
      <c r="H300" t="n">
        <v>90.91878420282661</v>
      </c>
      <c r="I300" t="n">
        <v>82.38729884205536</v>
      </c>
      <c r="J300" t="n">
        <v>66.6574192950484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109.3188238394104</v>
      </c>
      <c r="G301" t="n">
        <v>125.4889290598411</v>
      </c>
      <c r="H301" t="n">
        <v>90.86950769504047</v>
      </c>
      <c r="I301" t="n">
        <v>80.22471362377949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110.8216043026482</v>
      </c>
      <c r="G302" t="n">
        <v>129.3138386582706</v>
      </c>
      <c r="H302" t="n">
        <v>96.18173097792366</v>
      </c>
      <c r="I302" t="n">
        <v>83.41765018947243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119.2323681702228</v>
      </c>
      <c r="G303" t="n">
        <v>127.6326698558267</v>
      </c>
      <c r="H303" t="n">
        <v>101.0879580009853</v>
      </c>
      <c r="I303" t="n">
        <v>85.71425574523725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119.8027108664468</v>
      </c>
      <c r="G304" t="n">
        <v>137.3826331743344</v>
      </c>
      <c r="H304" t="n">
        <v>101.2690932761601</v>
      </c>
      <c r="I304" t="n">
        <v>88.43118241926796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83.89696158203728</v>
      </c>
      <c r="F305" t="n">
        <v>124.1447228998857</v>
      </c>
      <c r="G305" t="n">
        <v>136.5525824043735</v>
      </c>
      <c r="H305" t="n">
        <v>108.268110657544</v>
      </c>
      <c r="I305" t="n">
        <v>90.40191828816697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126.4652579086664</v>
      </c>
      <c r="G306" t="n">
        <v>132.7918013868093</v>
      </c>
      <c r="H306" t="n">
        <v>109.9829669404358</v>
      </c>
      <c r="I306" t="n">
        <v>84.48928849104212</v>
      </c>
      <c r="J306" t="n">
        <v>76.09122330678592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130.8076360007474</v>
      </c>
      <c r="G307" t="n">
        <v>132.2919260459079</v>
      </c>
      <c r="H307" t="n">
        <v>112.2332963846819</v>
      </c>
      <c r="I307" t="n">
        <v>87.95134931490819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131.0954294207396</v>
      </c>
      <c r="G308" t="n">
        <v>139.4424824387616</v>
      </c>
      <c r="H308" t="n">
        <v>119.4331909479374</v>
      </c>
      <c r="I308" t="n">
        <v>88.59687921304113</v>
      </c>
      <c r="J308" t="n">
        <v>80.3559311968082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126.6518524109504</v>
      </c>
      <c r="G309" t="n">
        <v>138.0916860307938</v>
      </c>
      <c r="H309" t="n">
        <v>118.1157093296181</v>
      </c>
      <c r="I309" t="n">
        <v>91.47233007478515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130.6818613481948</v>
      </c>
      <c r="G310" t="n">
        <v>143.9417689209254</v>
      </c>
      <c r="H310" t="n">
        <v>115.3709565204822</v>
      </c>
      <c r="I310" t="n">
        <v>90.85606941884583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129.5481670049613</v>
      </c>
      <c r="G311" t="n">
        <v>136.7747377785975</v>
      </c>
      <c r="H311" t="n">
        <v>113.5751579325367</v>
      </c>
      <c r="I311" t="n">
        <v>84.3372511416169</v>
      </c>
      <c r="J311" t="n">
        <v>71.82332835951544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120.5214857332457</v>
      </c>
      <c r="G312" t="n">
        <v>132.7515982640171</v>
      </c>
      <c r="H312" t="n">
        <v>109.9830622360454</v>
      </c>
      <c r="I312" t="n">
        <v>90.86882929016866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119.2567493248954</v>
      </c>
      <c r="G313" t="n">
        <v>137.4607031184229</v>
      </c>
      <c r="H313" t="n">
        <v>111.1345418237908</v>
      </c>
      <c r="I313" t="n">
        <v>94.06683287509155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112.9590147889352</v>
      </c>
      <c r="G314" t="n">
        <v>135.7798245406607</v>
      </c>
      <c r="H314" t="n">
        <v>107.1986711865867</v>
      </c>
      <c r="I314" t="n">
        <v>90.76804127052786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111.0235135353427</v>
      </c>
      <c r="G315" t="n">
        <v>132.2024021438984</v>
      </c>
      <c r="H315" t="n">
        <v>104.0494036412098</v>
      </c>
      <c r="I315" t="n">
        <v>83.55032986311322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88.44229680751292</v>
      </c>
      <c r="F316" t="n">
        <v>113.19592103387</v>
      </c>
      <c r="G316" t="n">
        <v>137.8184226536932</v>
      </c>
      <c r="H316" t="n">
        <v>99.03615527950774</v>
      </c>
      <c r="I316" t="n">
        <v>82.37895319747209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108.4584035643211</v>
      </c>
      <c r="G317" t="n">
        <v>133.6221517430866</v>
      </c>
      <c r="H317" t="n">
        <v>104.1393391202269</v>
      </c>
      <c r="I317" t="n">
        <v>83.99855207736367</v>
      </c>
      <c r="J317" t="n">
        <v>76.87435797198181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111.8764524454519</v>
      </c>
      <c r="G318" t="n">
        <v>136.9558509422347</v>
      </c>
      <c r="H318" t="n">
        <v>110.0716588906001</v>
      </c>
      <c r="I318" t="n">
        <v>84.40695594343302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112.1249396971877</v>
      </c>
      <c r="G319" t="n">
        <v>138.8372393925613</v>
      </c>
      <c r="H319" t="n">
        <v>118.9469290740445</v>
      </c>
      <c r="I319" t="n">
        <v>84.49619757640174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111.3027445226088</v>
      </c>
      <c r="G320" t="n">
        <v>138.4169001052476</v>
      </c>
      <c r="H320" t="n">
        <v>116.358519395024</v>
      </c>
      <c r="I320" t="n">
        <v>85.17563573765436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91.5971114176557</v>
      </c>
      <c r="F321" t="n">
        <v>111.7621693817128</v>
      </c>
      <c r="G321" t="n">
        <v>143.9238092030197</v>
      </c>
      <c r="H321" t="n">
        <v>124.573526462892</v>
      </c>
      <c r="I321" t="n">
        <v>85.37200549152362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87.1217591308463</v>
      </c>
      <c r="F322" t="n">
        <v>113.0386960473833</v>
      </c>
      <c r="G322" t="n">
        <v>134.0643996210626</v>
      </c>
      <c r="H322" t="n">
        <v>121.2546716690216</v>
      </c>
      <c r="I322" t="n">
        <v>86.24813535730598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112.388485955662</v>
      </c>
      <c r="G323" t="n">
        <v>140.2180972538493</v>
      </c>
      <c r="H323" t="n">
        <v>124.8183474111916</v>
      </c>
      <c r="I323" t="n">
        <v>85.69008680372127</v>
      </c>
      <c r="J323" t="n">
        <v>90.8172603376857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120.6358418112645</v>
      </c>
      <c r="G324" t="n">
        <v>136.5469515834616</v>
      </c>
      <c r="H324" t="n">
        <v>120.6950622707985</v>
      </c>
      <c r="I324" t="n">
        <v>87.09494693774562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115.3363663928053</v>
      </c>
      <c r="G325" t="n">
        <v>129.7257501020559</v>
      </c>
      <c r="H325" t="n">
        <v>115.5774023066229</v>
      </c>
      <c r="I325" t="n">
        <v>84.05244498107551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113.6497337878431</v>
      </c>
      <c r="G326" t="n">
        <v>121.0894440594334</v>
      </c>
      <c r="H326" t="n">
        <v>112.5077717279588</v>
      </c>
      <c r="I326" t="n">
        <v>77.92135653841616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115.7308812531837</v>
      </c>
      <c r="G327" t="n">
        <v>119.8375863180964</v>
      </c>
      <c r="H327" t="n">
        <v>114.9501797798465</v>
      </c>
      <c r="I327" t="n">
        <v>81.27214660557991</v>
      </c>
      <c r="J327" t="n">
        <v>80.33228237702737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104.8067843588643</v>
      </c>
      <c r="G328" t="n">
        <v>108.5491061956411</v>
      </c>
      <c r="H328" t="n">
        <v>107.9882617125532</v>
      </c>
      <c r="I328" t="n">
        <v>74.87878463358003</v>
      </c>
      <c r="J328" t="n">
        <v>75.87010204643829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104.8943855079498</v>
      </c>
      <c r="G329" t="n">
        <v>109.7460891020904</v>
      </c>
      <c r="H329" t="n">
        <v>109.2875734550943</v>
      </c>
      <c r="I329" t="n">
        <v>72.42594169570067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101.748768000916</v>
      </c>
      <c r="G330" t="n">
        <v>107.3680690864091</v>
      </c>
      <c r="H330" t="n">
        <v>105.7009693841695</v>
      </c>
      <c r="I330" t="n">
        <v>73.56433997920226</v>
      </c>
      <c r="J330" t="n">
        <v>80.18547081990555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103.4122064151211</v>
      </c>
      <c r="G331" t="n">
        <v>107.3709780518545</v>
      </c>
      <c r="H331" t="n">
        <v>108.5733821085835</v>
      </c>
      <c r="I331" t="n">
        <v>77.63148175465264</v>
      </c>
      <c r="J331" t="n">
        <v>82.41932950621431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112.1382718575338</v>
      </c>
      <c r="G332" t="n">
        <v>111.8308042675502</v>
      </c>
      <c r="H332" t="n">
        <v>114.3797185347688</v>
      </c>
      <c r="I332" t="n">
        <v>78.76675689307424</v>
      </c>
      <c r="J332" t="n">
        <v>84.02760934488609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78.1912156416015</v>
      </c>
      <c r="F333" t="n">
        <v>116.491545306038</v>
      </c>
      <c r="G333" t="n">
        <v>112.0530421340801</v>
      </c>
      <c r="H333" t="n">
        <v>111.0477335480644</v>
      </c>
      <c r="I333" t="n">
        <v>76.34210986626826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114.1737512737749</v>
      </c>
      <c r="G334" t="n">
        <v>111.7082959299915</v>
      </c>
      <c r="H334" t="n">
        <v>114.6563135786033</v>
      </c>
      <c r="I334" t="n">
        <v>75.94846753871703</v>
      </c>
      <c r="J334" t="n">
        <v>81.26680349507033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123.2759462192456</v>
      </c>
      <c r="G335" t="n">
        <v>114.7471191384899</v>
      </c>
      <c r="H335" t="n">
        <v>117.2077934215436</v>
      </c>
      <c r="I335" t="n">
        <v>75.82030895740881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128.6910854769112</v>
      </c>
      <c r="G336" t="n">
        <v>115.5791276196296</v>
      </c>
      <c r="H336" t="n">
        <v>115.2486106787386</v>
      </c>
      <c r="I336" t="n">
        <v>74.39763423989565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127.7462900131086</v>
      </c>
      <c r="G337" t="n">
        <v>117.9086805949563</v>
      </c>
      <c r="H337" t="n">
        <v>119.9922538431673</v>
      </c>
      <c r="I337" t="n">
        <v>79.48196380007899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94.01738358704866</v>
      </c>
      <c r="F338" t="n">
        <v>126.8828407735432</v>
      </c>
      <c r="G338" t="n">
        <v>117.3208014805346</v>
      </c>
      <c r="H338" t="n">
        <v>120.2990045157634</v>
      </c>
      <c r="I338" t="n">
        <v>79.24697129923777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120.896320176132</v>
      </c>
      <c r="G339" t="n">
        <v>110.4511842137637</v>
      </c>
      <c r="H339" t="n">
        <v>115.3490964392161</v>
      </c>
      <c r="I339" t="n">
        <v>73.19312665078957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117.2722853943361</v>
      </c>
      <c r="G340" t="n">
        <v>106.8384527500128</v>
      </c>
      <c r="H340" t="n">
        <v>114.626961652583</v>
      </c>
      <c r="I340" t="n">
        <v>71.87073330053961</v>
      </c>
      <c r="J340" t="n">
        <v>84.55205254436618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118.5468030976496</v>
      </c>
      <c r="G341" t="n">
        <v>108.0453605071363</v>
      </c>
      <c r="H341" t="n">
        <v>115.2577997646959</v>
      </c>
      <c r="I341" t="n">
        <v>71.25720376916782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116.3440485754041</v>
      </c>
      <c r="G342" t="n">
        <v>104.0191896539171</v>
      </c>
      <c r="H342" t="n">
        <v>114.570660193296</v>
      </c>
      <c r="I342" t="n">
        <v>69.49025197577777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121.5128993433753</v>
      </c>
      <c r="G343" t="n">
        <v>102.0038262992135</v>
      </c>
      <c r="H343" t="n">
        <v>113.1689846882836</v>
      </c>
      <c r="I343" t="n">
        <v>67.28663397208319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130.4713926153539</v>
      </c>
      <c r="G344" t="n">
        <v>113.517210825503</v>
      </c>
      <c r="H344" t="n">
        <v>132.5784219595264</v>
      </c>
      <c r="I344" t="n">
        <v>80.43867030330128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69.11301677305437</v>
      </c>
      <c r="F345" t="n">
        <v>97.37855241402956</v>
      </c>
      <c r="G345" t="n">
        <v>86.81820510771034</v>
      </c>
      <c r="H345" t="n">
        <v>95.73577376682177</v>
      </c>
      <c r="I345" t="n">
        <v>48.95129272304515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106.5228283348999</v>
      </c>
      <c r="G346" t="n">
        <v>93.6417551407871</v>
      </c>
      <c r="H346" t="n">
        <v>102.0167291418404</v>
      </c>
      <c r="I346" t="n">
        <v>56.24618268044694</v>
      </c>
      <c r="J346" t="n">
        <v>76.9217951223129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110.8099766071738</v>
      </c>
      <c r="G347" t="n">
        <v>96.61547392918435</v>
      </c>
      <c r="H347" t="n">
        <v>107.2004095663207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109.5814775236917</v>
      </c>
      <c r="G348" t="n">
        <v>97.66524047902685</v>
      </c>
      <c r="H348" t="n">
        <v>111.4471056600965</v>
      </c>
      <c r="I348" t="n">
        <v>71.62722314600383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110.4867659968861</v>
      </c>
      <c r="G349" t="n">
        <v>98.33052795534998</v>
      </c>
      <c r="H349" t="n">
        <v>113.3633897683894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112.5454751015591</v>
      </c>
      <c r="G350" t="n">
        <v>101.9666664591133</v>
      </c>
      <c r="H350" t="n">
        <v>118.4705137044582</v>
      </c>
      <c r="I350" t="n">
        <v>85.06642614973097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78.16236099497091</v>
      </c>
      <c r="F351" t="n">
        <v>128.3742796752235</v>
      </c>
      <c r="G351" t="n">
        <v>102.2402763709983</v>
      </c>
      <c r="H351" t="n">
        <v>120.0933153594622</v>
      </c>
      <c r="I351" t="n">
        <v>87.90193959616641</v>
      </c>
      <c r="J351" t="n">
        <v>96.31157844920656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127.4573302804943</v>
      </c>
      <c r="G352" t="n">
        <v>103.949581525516</v>
      </c>
      <c r="H352" t="n">
        <v>119.1046573025773</v>
      </c>
      <c r="I352" t="n">
        <v>87.3379035859364</v>
      </c>
      <c r="J352" t="n">
        <v>93.05097620032203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128.2004120399736</v>
      </c>
      <c r="G353" t="n">
        <v>106.9189833495281</v>
      </c>
      <c r="H353" t="n">
        <v>118.7802520069161</v>
      </c>
      <c r="I353" t="n">
        <v>85.71845968860292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87.58254358254358</v>
      </c>
      <c r="F354" t="n">
        <v>131.0960942551915</v>
      </c>
      <c r="G354" t="n">
        <v>105.6381384405563</v>
      </c>
      <c r="H354" t="n">
        <v>117.8660379225672</v>
      </c>
      <c r="I354" t="n">
        <v>88.10654112628227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123.0118249844642</v>
      </c>
      <c r="G355" t="n">
        <v>98.96735874798416</v>
      </c>
      <c r="H355" t="n">
        <v>111.3027705565586</v>
      </c>
      <c r="I355" t="n">
        <v>84.96710625748332</v>
      </c>
      <c r="J355" t="n">
        <v>92.78409148750755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128.0078117801612</v>
      </c>
      <c r="G356" t="n">
        <v>103.4074251057654</v>
      </c>
      <c r="H356" t="n">
        <v>103.0934547941351</v>
      </c>
      <c r="I356" t="n">
        <v>82.50245668647405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100.0231551778426</v>
      </c>
      <c r="H357" t="n">
        <v>103.4760599174846</v>
      </c>
      <c r="I357" t="n">
        <v>83.19662477283165</v>
      </c>
      <c r="J357" t="n">
        <v>87.5204492071711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122.6696021247944</v>
      </c>
      <c r="G358" t="n">
        <v>96.27005452560522</v>
      </c>
      <c r="H358" t="n">
        <v>101.9407355765821</v>
      </c>
      <c r="I358" t="n">
        <v>82.42037885518737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120.6259775391211</v>
      </c>
      <c r="G359" t="n">
        <v>93.8866590579956</v>
      </c>
      <c r="H359" t="n">
        <v>101.2623307124348</v>
      </c>
      <c r="I359" t="n">
        <v>79.7646714026604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120.390894884027</v>
      </c>
      <c r="G360" t="n">
        <v>91.16851485611362</v>
      </c>
      <c r="H360" t="n">
        <v>101.5927442593251</v>
      </c>
      <c r="I360" t="n">
        <v>77.75722718070345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119.9278259323233</v>
      </c>
      <c r="G361" t="n">
        <v>90.87780782904073</v>
      </c>
      <c r="H361" t="n">
        <v>108.832547333899</v>
      </c>
      <c r="I361" t="n">
        <v>77.81650789433093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122.8489949730465</v>
      </c>
      <c r="G362" t="n">
        <v>94.8429179147919</v>
      </c>
      <c r="H362" t="n">
        <v>107.8272771889066</v>
      </c>
      <c r="I362" t="n">
        <v>83.02486017634682</v>
      </c>
      <c r="J362" t="n">
        <v>89.1994915749692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125.0043897838565</v>
      </c>
      <c r="G363" t="n">
        <v>97.7674811583427</v>
      </c>
      <c r="H363" t="n">
        <v>105.6714569998514</v>
      </c>
      <c r="I363" t="n">
        <v>81.2668213023843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126.94224213775</v>
      </c>
      <c r="G364" t="n">
        <v>98.5223770202806</v>
      </c>
      <c r="H364" t="n">
        <v>104.2199248568187</v>
      </c>
      <c r="I364" t="n">
        <v>83.16704958509582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99.49670389079388</v>
      </c>
      <c r="H365" t="n">
        <v>105.4604562847032</v>
      </c>
      <c r="I365" t="n">
        <v>79.69601628833978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132.1987927930434</v>
      </c>
      <c r="G366" t="n">
        <v>100.5100464002625</v>
      </c>
      <c r="H366" t="n">
        <v>108.9693646676111</v>
      </c>
      <c r="I366" t="n">
        <v>82.65850013997877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80.6001188803163</v>
      </c>
      <c r="F367" t="n">
        <v>134.2072747099508</v>
      </c>
      <c r="G367" t="n">
        <v>107.9199562408576</v>
      </c>
      <c r="H367" t="n">
        <v>110.2998762661318</v>
      </c>
      <c r="I367" t="n">
        <v>92.49228118174055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136.741766320811</v>
      </c>
      <c r="G368" t="n">
        <v>105.874763213252</v>
      </c>
      <c r="H368" t="n">
        <v>111.0332579043388</v>
      </c>
      <c r="I368" t="n">
        <v>99.80593784490324</v>
      </c>
      <c r="J368" t="n">
        <v>92.42956864347474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136.0870392079029</v>
      </c>
      <c r="G369" t="n">
        <v>108.2767448854479</v>
      </c>
      <c r="H369" t="n">
        <v>109.5066047042442</v>
      </c>
      <c r="I369" t="n">
        <v>97.47483289021108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132.4606515510266</v>
      </c>
      <c r="G370" t="n">
        <v>105.5649326425627</v>
      </c>
      <c r="H370" t="n">
        <v>108.5055400149526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133.02069810617</v>
      </c>
      <c r="G371" t="n">
        <v>107.1172538814172</v>
      </c>
      <c r="H371" t="n">
        <v>106.1002955870323</v>
      </c>
      <c r="I371" t="n">
        <v>99.22896561117088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130.5778267678587</v>
      </c>
      <c r="G372" t="n">
        <v>98.05384797599417</v>
      </c>
      <c r="H372" t="n">
        <v>103.864210834599</v>
      </c>
      <c r="I372" t="n">
        <v>97.56093813726081</v>
      </c>
      <c r="J372" t="n">
        <v>92.97431258487457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102.4832376315657</v>
      </c>
      <c r="H373" t="n">
        <v>105.4508973947923</v>
      </c>
      <c r="I373" t="n">
        <v>109.6558690789786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138.3862599046083</v>
      </c>
      <c r="G374" t="n">
        <v>101.9108900938062</v>
      </c>
      <c r="H374" t="n">
        <v>103.3619108014753</v>
      </c>
      <c r="I374" t="n">
        <v>107.6918774451906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131.8309161305612</v>
      </c>
      <c r="G375" t="n">
        <v>94.26848859468811</v>
      </c>
      <c r="H375" t="n">
        <v>98.48064636068052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124.4899937176567</v>
      </c>
      <c r="G376" t="n">
        <v>88.40305212473621</v>
      </c>
      <c r="H376" t="n">
        <v>95.72591922660212</v>
      </c>
      <c r="I376" t="n">
        <v>104.8797836649869</v>
      </c>
      <c r="J376" t="n">
        <v>83.22310206394843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101.5750774023895</v>
      </c>
      <c r="I377" t="n">
        <v>106.5644579192984</v>
      </c>
      <c r="J377" t="n">
        <v>90.82416606968727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124.0299751364827</v>
      </c>
      <c r="G378" t="n">
        <v>90.89552909711023</v>
      </c>
      <c r="H378" t="n">
        <v>105.4934292341887</v>
      </c>
      <c r="I378" t="n">
        <v>100.0089720529179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126.7704663213674</v>
      </c>
      <c r="G379" t="n">
        <v>94.71158276412478</v>
      </c>
      <c r="H379" t="n">
        <v>112.7160591899933</v>
      </c>
      <c r="I379" t="n">
        <v>99.74575095790715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107.6145469033178</v>
      </c>
      <c r="H380" t="n">
        <v>115.7515123804908</v>
      </c>
      <c r="I380" t="n">
        <v>109.7156805685754</v>
      </c>
      <c r="J380" t="n">
        <v>96.73300633157207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137.5359990892386</v>
      </c>
      <c r="G381" t="n">
        <v>106.4041217665676</v>
      </c>
      <c r="H381" t="n">
        <v>118.558170377278</v>
      </c>
      <c r="I381" t="n">
        <v>105.3185404411649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87.45792821343024</v>
      </c>
      <c r="F382" t="n">
        <v>139.4886486751445</v>
      </c>
      <c r="G382" t="n">
        <v>109.2687364917195</v>
      </c>
      <c r="H382" t="n">
        <v>118.3411409812794</v>
      </c>
      <c r="I382" t="n">
        <v>109.6538248320177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111.6949113296236</v>
      </c>
      <c r="H383" t="n">
        <v>124.5514167573941</v>
      </c>
      <c r="I383" t="n">
        <v>108.3978689783718</v>
      </c>
      <c r="J383" t="n">
        <v>104.3708091700323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145.8972675909376</v>
      </c>
      <c r="G384" t="n">
        <v>108.823073991361</v>
      </c>
      <c r="H384" t="n">
        <v>123.3460242950105</v>
      </c>
      <c r="I384" t="n">
        <v>110.0307343751846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153.1936920915986</v>
      </c>
      <c r="G385" t="n">
        <v>105.5470515113124</v>
      </c>
      <c r="H385" t="n">
        <v>126.9333612403047</v>
      </c>
      <c r="I385" t="n">
        <v>114.1975800124802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146.5488855834574</v>
      </c>
      <c r="G386" t="n">
        <v>101.5320433427658</v>
      </c>
      <c r="H386" t="n">
        <v>122.3873725948914</v>
      </c>
      <c r="I386" t="n">
        <v>102.8318618332678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136.2172825341265</v>
      </c>
      <c r="G387" t="n">
        <v>92.94489805381826</v>
      </c>
      <c r="H387" t="n">
        <v>118.0754877721526</v>
      </c>
      <c r="I387" t="n">
        <v>90.13324126860817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83.44818506260472</v>
      </c>
      <c r="F388" t="n">
        <v>133.8740688564839</v>
      </c>
      <c r="G388" t="n">
        <v>90.51758536379857</v>
      </c>
      <c r="H388" t="n">
        <v>113.8145788447541</v>
      </c>
      <c r="I388" t="n">
        <v>85.42127730653061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148.2135080790755</v>
      </c>
      <c r="G389" t="n">
        <v>95.27743819257167</v>
      </c>
      <c r="H389" t="n">
        <v>115.158626076225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146.0016038345871</v>
      </c>
      <c r="G390" t="n">
        <v>94.97861043980484</v>
      </c>
      <c r="H390" t="n">
        <v>110.3486432411222</v>
      </c>
      <c r="I390" t="n">
        <v>97.76304308517032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151.1238224664133</v>
      </c>
      <c r="G391" t="n">
        <v>94.38453948669627</v>
      </c>
      <c r="H391" t="n">
        <v>103.7489575460429</v>
      </c>
      <c r="I391" t="n">
        <v>102.8504762020872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146.0217570690427</v>
      </c>
      <c r="G392" t="n">
        <v>97.57644361185361</v>
      </c>
      <c r="H392" t="n">
        <v>91.28085490611242</v>
      </c>
      <c r="I392" t="n">
        <v>102.0145274313968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86.26100110670964</v>
      </c>
      <c r="F393" t="n">
        <v>133.674489043708</v>
      </c>
      <c r="G393" t="n">
        <v>91.17998388731812</v>
      </c>
      <c r="H393" t="n">
        <v>83.35189637347891</v>
      </c>
      <c r="I393" t="n">
        <v>99.21210881685936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131.6279015679941</v>
      </c>
      <c r="G394" t="n">
        <v>91.04218182825949</v>
      </c>
      <c r="H394" t="n">
        <v>88.48614297933761</v>
      </c>
      <c r="I394" t="n">
        <v>95.44536758334807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142.1135728151303</v>
      </c>
      <c r="G395" t="n">
        <v>95.774219866088</v>
      </c>
      <c r="H395" t="n">
        <v>88.43449890291343</v>
      </c>
      <c r="I395" t="n">
        <v>100.7005938153474</v>
      </c>
      <c r="J395" t="n">
        <v>93.41657388055799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101.7717262818386</v>
      </c>
      <c r="H396" t="n">
        <v>92.70761509295184</v>
      </c>
      <c r="I396" t="n">
        <v>102.6991465870342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144.8400946446719</v>
      </c>
      <c r="G397" t="n">
        <v>103.1120279207615</v>
      </c>
      <c r="H397" t="n">
        <v>94.21351510948735</v>
      </c>
      <c r="I397" t="n">
        <v>100.017159872746</v>
      </c>
      <c r="J397" t="n">
        <v>95.090152445089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106.1799963059182</v>
      </c>
      <c r="H398" t="n">
        <v>95.86375645227965</v>
      </c>
      <c r="I398" t="n">
        <v>98.10470768665553</v>
      </c>
      <c r="J398" t="n">
        <v>94.24208999501953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144.9310608873693</v>
      </c>
      <c r="G399" t="n">
        <v>102.6599822613463</v>
      </c>
      <c r="H399" t="n">
        <v>92.16585325624567</v>
      </c>
      <c r="I399" t="n">
        <v>92.14468668439928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149.40312579655</v>
      </c>
      <c r="G400" t="n">
        <v>101.9979047748848</v>
      </c>
      <c r="H400" t="n">
        <v>92.64395622579001</v>
      </c>
      <c r="I400" t="n">
        <v>88.51860451691624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149.0559741302419</v>
      </c>
      <c r="G401" t="n">
        <v>103.1405222270193</v>
      </c>
      <c r="H401" t="n">
        <v>100.1334597242379</v>
      </c>
      <c r="I401" t="n">
        <v>95.39529759246102</v>
      </c>
      <c r="J401" t="n">
        <v>92.92837479513973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147.0065354256812</v>
      </c>
      <c r="G402" t="n">
        <v>104.8665237143041</v>
      </c>
      <c r="H402" t="n">
        <v>97.62483061838816</v>
      </c>
      <c r="I402" t="n">
        <v>95.11041396386379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145.5514541078571</v>
      </c>
      <c r="G403" t="n">
        <v>103.9162766435199</v>
      </c>
      <c r="H403" t="n">
        <v>93.29697399500576</v>
      </c>
      <c r="I403" t="n">
        <v>93.34695571332014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146.9058630197622</v>
      </c>
      <c r="G404" t="n">
        <v>109.9050779456175</v>
      </c>
      <c r="H404" t="n">
        <v>95.22490821334817</v>
      </c>
      <c r="I404" t="n">
        <v>95.83049233459595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146.6071900503427</v>
      </c>
      <c r="G405" t="n">
        <v>112.0128654489761</v>
      </c>
      <c r="H405" t="n">
        <v>98.77826640312249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120.0873938507945</v>
      </c>
      <c r="F406" t="n">
        <v>141.8631984482735</v>
      </c>
      <c r="G406" t="n">
        <v>112.7249255032753</v>
      </c>
      <c r="H406" t="n">
        <v>92.55052113461373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140.6030382657578</v>
      </c>
      <c r="G407" t="n">
        <v>109.9727671264441</v>
      </c>
      <c r="H407" t="n">
        <v>88.3632308054225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133.0658226169221</v>
      </c>
      <c r="G408" t="n">
        <v>112.3170449019986</v>
      </c>
      <c r="H408" t="n">
        <v>87.76071776309378</v>
      </c>
      <c r="I408" t="n">
        <v>88.66211171416857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131.643818337261</v>
      </c>
      <c r="G409" t="n">
        <v>115.2464856593427</v>
      </c>
      <c r="H409" t="n">
        <v>87.62256554519514</v>
      </c>
      <c r="I409" t="n">
        <v>89.45272010029836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129.2554457166775</v>
      </c>
      <c r="G410" t="n">
        <v>110.6954374696602</v>
      </c>
      <c r="H410" t="n">
        <v>86.17785004172502</v>
      </c>
      <c r="I410" t="n">
        <v>86.15027714744565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125.5976309609362</v>
      </c>
      <c r="G411" t="n">
        <v>108.9172530134729</v>
      </c>
      <c r="H411" t="n">
        <v>83.17107304891447</v>
      </c>
      <c r="I411" t="n">
        <v>79.66815601843797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109.1674707278907</v>
      </c>
      <c r="H412" t="n">
        <v>84.18043552307755</v>
      </c>
      <c r="I412" t="n">
        <v>77.17889454232316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126.0544487467908</v>
      </c>
      <c r="G413" t="n">
        <v>104.8077266607959</v>
      </c>
      <c r="H413" t="n">
        <v>81.66497965104507</v>
      </c>
      <c r="I413" t="n">
        <v>70.95653597888037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130.211277874032</v>
      </c>
      <c r="G414" t="n">
        <v>112.9263367851417</v>
      </c>
      <c r="H414" t="n">
        <v>88.83732416906673</v>
      </c>
      <c r="I414" t="n">
        <v>77.81853192970016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121.1190739510764</v>
      </c>
      <c r="G415" t="n">
        <v>112.9598221626871</v>
      </c>
      <c r="H415" t="n">
        <v>78.78783356038073</v>
      </c>
      <c r="I415" t="n">
        <v>68.87638873739814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113.6180583032562</v>
      </c>
      <c r="F416" t="n">
        <v>112.686285779106</v>
      </c>
      <c r="G416" t="n">
        <v>108.9290504583707</v>
      </c>
      <c r="H416" t="n">
        <v>79.14792247816096</v>
      </c>
      <c r="I416" t="n">
        <v>68.37314600311626</v>
      </c>
      <c r="J416" t="n">
        <v>84.54348738822996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104.4101016631713</v>
      </c>
      <c r="G417" t="n">
        <v>104.3855163798204</v>
      </c>
      <c r="H417" t="n">
        <v>82.34192097744375</v>
      </c>
      <c r="I417" t="n">
        <v>69.47179448660658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103.4657352930727</v>
      </c>
      <c r="G418" t="n">
        <v>101.9162476788445</v>
      </c>
      <c r="H418" t="n">
        <v>83.51227916647726</v>
      </c>
      <c r="I418" t="n">
        <v>67.07293830928506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86.38272500689507</v>
      </c>
      <c r="G419" t="n">
        <v>97.07367545407162</v>
      </c>
      <c r="H419" t="n">
        <v>86.08927481500297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85.95498531909251</v>
      </c>
      <c r="G420" t="n">
        <v>94.59309792746791</v>
      </c>
      <c r="H420" t="n">
        <v>81.32570763933072</v>
      </c>
      <c r="I420" t="n">
        <v>63.43538567155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100.9153797351134</v>
      </c>
      <c r="F421" t="n">
        <v>91.75122485023977</v>
      </c>
      <c r="G421" t="n">
        <v>95.22276548459149</v>
      </c>
      <c r="H421" t="n">
        <v>81.05974053034015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99.01885592820938</v>
      </c>
      <c r="G422" t="n">
        <v>103.1974320603091</v>
      </c>
      <c r="H422" t="n">
        <v>87.11159368794866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93.06705071513073</v>
      </c>
      <c r="G423" t="n">
        <v>99.73215044274204</v>
      </c>
      <c r="H423" t="n">
        <v>88.96053882945026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95.00903384943329</v>
      </c>
      <c r="G424" t="n">
        <v>98.24288227761093</v>
      </c>
      <c r="H424" t="n">
        <v>87.67749298737679</v>
      </c>
      <c r="I424" t="n">
        <v>65.45081584238402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97.4406450969538</v>
      </c>
      <c r="G425" t="n">
        <v>114.3649130855791</v>
      </c>
      <c r="H425" t="n">
        <v>90.06855104725797</v>
      </c>
      <c r="I425" t="n">
        <v>67.68723310615479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93.81129576590584</v>
      </c>
      <c r="G426" t="n">
        <v>113.0257164195012</v>
      </c>
      <c r="H426" t="n">
        <v>88.81244171885231</v>
      </c>
      <c r="I426" t="n">
        <v>67.82307774838772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91.11192367061169</v>
      </c>
      <c r="G427" t="n">
        <v>113.4657356687027</v>
      </c>
      <c r="H427" t="n">
        <v>87.06524302730325</v>
      </c>
      <c r="I427" t="n">
        <v>63.36846512709256</v>
      </c>
      <c r="J427" t="n">
        <v>79.13934890554444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91.39237068922625</v>
      </c>
      <c r="G428" t="n">
        <v>102.2685255121968</v>
      </c>
      <c r="H428" t="n">
        <v>87.21458580240093</v>
      </c>
      <c r="I428" t="n">
        <v>64.7373999571482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87.49150437036117</v>
      </c>
      <c r="G429" t="n">
        <v>100.1837456458172</v>
      </c>
      <c r="H429" t="n">
        <v>85.88538045512546</v>
      </c>
      <c r="I429" t="n">
        <v>67.9819859034416</v>
      </c>
      <c r="J429" t="n">
        <v>77.81577498765114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78.21900480753143</v>
      </c>
      <c r="G430" t="n">
        <v>93.79895123795072</v>
      </c>
      <c r="H430" t="n">
        <v>78.13510099832226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83.27491079750524</v>
      </c>
      <c r="G431" t="n">
        <v>95.47890226033586</v>
      </c>
      <c r="H431" t="n">
        <v>80.08007504088299</v>
      </c>
      <c r="I431" t="n">
        <v>64.60138497046657</v>
      </c>
      <c r="J431" t="n">
        <v>72.36845871979847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109.8712936828464</v>
      </c>
      <c r="F432" t="n">
        <v>78.46171246371276</v>
      </c>
      <c r="G432" t="n">
        <v>99.54433011916231</v>
      </c>
      <c r="H432" t="n">
        <v>79.68384422293886</v>
      </c>
      <c r="I432" t="n">
        <v>62.25694660411034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79.71529596176852</v>
      </c>
      <c r="G433" t="n">
        <v>100.4508586489595</v>
      </c>
      <c r="H433" t="n">
        <v>83.23163352381854</v>
      </c>
      <c r="I433" t="n">
        <v>62.22428090923881</v>
      </c>
      <c r="J433" t="n">
        <v>74.05596737348085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78.42683801584951</v>
      </c>
      <c r="G434" t="n">
        <v>96.42338117599658</v>
      </c>
      <c r="H434" t="n">
        <v>76.80515383134411</v>
      </c>
      <c r="I434" t="n">
        <v>60.58968502359872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82.40239386859875</v>
      </c>
      <c r="G435" t="n">
        <v>101.3193646226593</v>
      </c>
      <c r="H435" t="n">
        <v>80.84584901564016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83.4758963206947</v>
      </c>
      <c r="G436" t="n">
        <v>106.3760650984408</v>
      </c>
      <c r="H436" t="n">
        <v>86.41635771988288</v>
      </c>
      <c r="I436" t="n">
        <v>63.48623641731636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83.06820084682917</v>
      </c>
      <c r="G437" t="n">
        <v>105.6718396727132</v>
      </c>
      <c r="H437" t="n">
        <v>86.42004823899208</v>
      </c>
      <c r="I437" t="n">
        <v>64.96233392220228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81.88229307931852</v>
      </c>
      <c r="G438" t="n">
        <v>100.4282634844641</v>
      </c>
      <c r="H438" t="n">
        <v>82.23908276363885</v>
      </c>
      <c r="I438" t="n">
        <v>63.43872800635857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82.73619666499653</v>
      </c>
      <c r="G439" t="n">
        <v>107.0394621048412</v>
      </c>
      <c r="H439" t="n">
        <v>86.05138612432246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71.03013057788583</v>
      </c>
      <c r="G440" t="n">
        <v>98.44851184571138</v>
      </c>
      <c r="H440" t="n">
        <v>85.12676244184223</v>
      </c>
      <c r="I440" t="n">
        <v>58.74329893217942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103.7582200012909</v>
      </c>
      <c r="F441" t="n">
        <v>65.78793736806257</v>
      </c>
      <c r="G441" t="n">
        <v>89.59015239275875</v>
      </c>
      <c r="H441" t="n">
        <v>78.9731863692848</v>
      </c>
      <c r="I441" t="n">
        <v>55.62667673775834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64.90068968064506</v>
      </c>
      <c r="G442" t="n">
        <v>85.45653154317291</v>
      </c>
      <c r="H442" t="n">
        <v>73.65631818745193</v>
      </c>
      <c r="I442" t="n">
        <v>54.64273492922178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65.59202585042758</v>
      </c>
      <c r="G443" t="n">
        <v>84.73151962319851</v>
      </c>
      <c r="H443" t="n">
        <v>74.8617457027029</v>
      </c>
      <c r="I443" t="n">
        <v>53.26961180270193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57.91169080861116</v>
      </c>
      <c r="G444" t="n">
        <v>76.24585160352402</v>
      </c>
      <c r="H444" t="n">
        <v>68.36908925051495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89.16091217677373</v>
      </c>
      <c r="F445" t="n">
        <v>48.67741431670283</v>
      </c>
      <c r="G445" t="n">
        <v>75.26938550604443</v>
      </c>
      <c r="H445" t="n">
        <v>68.74664564020642</v>
      </c>
      <c r="I445" t="n">
        <v>48.9074422602265</v>
      </c>
      <c r="J445" t="n">
        <v>60.58124564922763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50.20323821001153</v>
      </c>
      <c r="G446" t="n">
        <v>73.89470361516356</v>
      </c>
      <c r="H446" t="n">
        <v>75.00405097942668</v>
      </c>
      <c r="I446" t="n">
        <v>49.27932452858592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52.4510305385139</v>
      </c>
      <c r="G447" t="n">
        <v>73.21681924316019</v>
      </c>
      <c r="H447" t="n">
        <v>75.26479491395352</v>
      </c>
      <c r="I447" t="n">
        <v>47.90645128129316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54.61410557589426</v>
      </c>
      <c r="G448" t="n">
        <v>72.9423815136004</v>
      </c>
      <c r="H448" t="n">
        <v>75.09627776532257</v>
      </c>
      <c r="I448" t="n">
        <v>50.53106395971532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97.36700212102491</v>
      </c>
      <c r="F449" t="n">
        <v>58.52935067262626</v>
      </c>
      <c r="G449" t="n">
        <v>80.51405328177954</v>
      </c>
      <c r="H449" t="n">
        <v>79.7888239412154</v>
      </c>
      <c r="I449" t="n">
        <v>54.82082999113034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52.64746733200818</v>
      </c>
      <c r="G450" t="n">
        <v>73.66038876980329</v>
      </c>
      <c r="H450" t="n">
        <v>78.64171684830039</v>
      </c>
      <c r="I450" t="n">
        <v>51.55607475334399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98.70393681785585</v>
      </c>
      <c r="F451" t="n">
        <v>57.84040195018063</v>
      </c>
      <c r="G451" t="n">
        <v>78.85628997938308</v>
      </c>
      <c r="H451" t="n">
        <v>79.90974463102707</v>
      </c>
      <c r="I451" t="n">
        <v>55.66899321330943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82.21633369809747</v>
      </c>
      <c r="H452" t="n">
        <v>78.68025948291708</v>
      </c>
      <c r="I452" t="n">
        <v>53.36554251025023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53.33224377154924</v>
      </c>
      <c r="G453" t="n">
        <v>78.85812945527482</v>
      </c>
      <c r="H453" t="n">
        <v>77.95594477707195</v>
      </c>
      <c r="I453" t="n">
        <v>47.92814483757935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71.31595028849821</v>
      </c>
      <c r="H454" t="n">
        <v>74.35377013901633</v>
      </c>
      <c r="I454" t="n">
        <v>48.53481622827094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52.29678047906632</v>
      </c>
      <c r="G455" t="n">
        <v>65.14223402621522</v>
      </c>
      <c r="H455" t="n">
        <v>74.4855306503932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48.52163404949859</v>
      </c>
      <c r="G456" t="n">
        <v>59.88760254370231</v>
      </c>
      <c r="H456" t="n">
        <v>67.13634042369002</v>
      </c>
      <c r="I456" t="n">
        <v>44.87519690379915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82.88208968066128</v>
      </c>
      <c r="F457" t="n">
        <v>44.48330008902288</v>
      </c>
      <c r="G457" t="n">
        <v>55.27343320063451</v>
      </c>
      <c r="H457" t="n">
        <v>66.63230488215738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43.4039807665382</v>
      </c>
      <c r="G458" t="n">
        <v>49.05087643484642</v>
      </c>
      <c r="H458" t="n">
        <v>61.73010396272976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45.72270493681501</v>
      </c>
      <c r="G459" t="n">
        <v>41.16433976203338</v>
      </c>
      <c r="H459" t="n">
        <v>57.01494760491889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43.89253506869124</v>
      </c>
      <c r="G460" t="n">
        <v>40.90344769452396</v>
      </c>
      <c r="H460" t="n">
        <v>58.64014782349756</v>
      </c>
      <c r="I460" t="n">
        <v>36.97459743328611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39.01739972146918</v>
      </c>
      <c r="G461" t="n">
        <v>39.02446241452655</v>
      </c>
      <c r="H461" t="n">
        <v>53.26667151642899</v>
      </c>
      <c r="I461" t="n">
        <v>35.58276996073193</v>
      </c>
      <c r="J461" t="n">
        <v>64.6688408640856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40.90147466986396</v>
      </c>
      <c r="H462" t="n">
        <v>54.15913666066218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32.38180407223452</v>
      </c>
      <c r="G463" t="n">
        <v>43.53770636457814</v>
      </c>
      <c r="H463" t="n">
        <v>53.53769495291238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40.30065489101678</v>
      </c>
      <c r="H464" t="n">
        <v>49.74931819240878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33.64472921046521</v>
      </c>
      <c r="G465" t="n">
        <v>39.10761834331569</v>
      </c>
      <c r="H465" t="n">
        <v>49.85678259712247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33.23187470153231</v>
      </c>
      <c r="G466" t="n">
        <v>39.73593529017568</v>
      </c>
      <c r="H466" t="n">
        <v>47.35278736238207</v>
      </c>
      <c r="I466" t="n">
        <v>38.58491369693529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32.65635876139565</v>
      </c>
      <c r="G467" t="n">
        <v>40.42351753864977</v>
      </c>
      <c r="H467" t="n">
        <v>48.32822814503752</v>
      </c>
      <c r="I467" t="n">
        <v>39.98826794356483</v>
      </c>
      <c r="J467" t="n">
        <v>63.65942389713957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41.91447623164246</v>
      </c>
      <c r="H468" t="n">
        <v>46.71890379608124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34.61398646533838</v>
      </c>
      <c r="G469" t="n">
        <v>43.5479989698152</v>
      </c>
      <c r="H469" t="n">
        <v>48.34190765526014</v>
      </c>
      <c r="I469" t="n">
        <v>43.89337545710718</v>
      </c>
      <c r="J469" t="n">
        <v>62.00334969111172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54.3271193608605</v>
      </c>
      <c r="F470" t="n">
        <v>31.9620697991867</v>
      </c>
      <c r="G470" t="n">
        <v>40.37281513004001</v>
      </c>
      <c r="H470" t="n">
        <v>51.01739510888616</v>
      </c>
      <c r="I470" t="n">
        <v>43.25089292885443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33.17336258030539</v>
      </c>
      <c r="G471" t="n">
        <v>40.42478033857384</v>
      </c>
      <c r="H471" t="n">
        <v>48.88147569342218</v>
      </c>
      <c r="I471" t="n">
        <v>44.94909821900643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36.6864925856055</v>
      </c>
      <c r="H472" t="n">
        <v>46.91067625299363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28.09702158382576</v>
      </c>
      <c r="G473" t="n">
        <v>36.6008567728203</v>
      </c>
      <c r="H473" t="n">
        <v>46.56612738996208</v>
      </c>
      <c r="I473" t="n">
        <v>41.26152804548329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28.18739467807587</v>
      </c>
      <c r="G474" t="n">
        <v>33.81728800194202</v>
      </c>
      <c r="H474" t="n">
        <v>44.6651488082849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27.40951042468915</v>
      </c>
      <c r="G475" t="n">
        <v>34.09097747688625</v>
      </c>
      <c r="H475" t="n">
        <v>39.16059449546754</v>
      </c>
      <c r="I475" t="n">
        <v>38.17151071835987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22.17357675380551</v>
      </c>
      <c r="G476" t="n">
        <v>27.17403718938225</v>
      </c>
      <c r="H476" t="n">
        <v>32.50906257502643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27.67213043932188</v>
      </c>
      <c r="H477" t="n">
        <v>28.12122656129414</v>
      </c>
      <c r="I477" t="n">
        <v>31.82421850944961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23.46435832543033</v>
      </c>
      <c r="G478" t="n">
        <v>25.01673622571685</v>
      </c>
      <c r="H478" t="n">
        <v>28.55567596757522</v>
      </c>
      <c r="I478" t="n">
        <v>30.61859377595508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33.41949677800502</v>
      </c>
      <c r="F479" t="n">
        <v>21.26215353012015</v>
      </c>
      <c r="G479" t="n">
        <v>20.46661162614027</v>
      </c>
      <c r="H479" t="n">
        <v>25.94351469367657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19.44768869005964</v>
      </c>
      <c r="G480" t="n">
        <v>19.88662778068788</v>
      </c>
      <c r="H480" t="n">
        <v>22.76877594402074</v>
      </c>
      <c r="I480" t="n">
        <v>30.52826781117326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17.3994533920361</v>
      </c>
      <c r="G481" t="n">
        <v>23.79315147346337</v>
      </c>
      <c r="H481" t="n">
        <v>20.25689172511431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33.3074655138641</v>
      </c>
      <c r="F482" t="n">
        <v>16.44414079877334</v>
      </c>
      <c r="G482" t="n">
        <v>21.48938438877606</v>
      </c>
      <c r="H482" t="n">
        <v>20.41231090497455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17.51150377024233</v>
      </c>
      <c r="G483" t="n">
        <v>19.96659146772093</v>
      </c>
      <c r="H483" t="n">
        <v>16.19045661244105</v>
      </c>
      <c r="I483" t="n">
        <v>30.630633275855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17.17248553561092</v>
      </c>
      <c r="G484" t="n">
        <v>19.942140815239</v>
      </c>
      <c r="H484" t="n">
        <v>16.23140508167085</v>
      </c>
      <c r="I484" t="n">
        <v>27.74823310831906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17.00456237704648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15.93683960704015</v>
      </c>
      <c r="G486" t="n">
        <v>14.15044576001514</v>
      </c>
      <c r="H486" t="n">
        <v>13.13996501612889</v>
      </c>
      <c r="I486" t="n">
        <v>24.71110378777242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9.088524043061085</v>
      </c>
      <c r="G487" t="n">
        <v>12.45990843553564</v>
      </c>
      <c r="H487" t="n">
        <v>9.592781758473446</v>
      </c>
      <c r="I487" t="n">
        <v>21.67887895586664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15.55324735611685</v>
      </c>
      <c r="G488" t="n">
        <v>18.37797893750326</v>
      </c>
      <c r="H488" t="n">
        <v>14.68195892813857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15.13478487721469</v>
      </c>
      <c r="G489" t="n">
        <v>14.99725281532673</v>
      </c>
      <c r="H489" t="n">
        <v>13.15051223728816</v>
      </c>
      <c r="I489" t="n">
        <v>22.4907316980506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14.58842341853843</v>
      </c>
      <c r="G490" t="n">
        <v>16.19041707626989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13.91445143433952</v>
      </c>
      <c r="G491" t="n">
        <v>12.38974494461784</v>
      </c>
      <c r="H491" t="n">
        <v>12.40530647104641</v>
      </c>
      <c r="I491" t="n">
        <v>30.79898044713227</v>
      </c>
      <c r="J491" t="n">
        <v>40.84275925399294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9.737611334111707</v>
      </c>
      <c r="G492" t="n">
        <v>9.348482147537007</v>
      </c>
      <c r="H492" t="n">
        <v>9.577006220058749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5.607790509820676</v>
      </c>
      <c r="G493" t="n">
        <v>5.024991205743867</v>
      </c>
      <c r="H493" t="n">
        <v>7.195540948168455</v>
      </c>
      <c r="I493" t="n">
        <v>32.51587714371142</v>
      </c>
      <c r="J493" t="n">
        <v>32.67163187737381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7.153085961858352</v>
      </c>
      <c r="G494" t="n">
        <v>7.991594644506494</v>
      </c>
      <c r="H494" t="n">
        <v>7.089840529857128</v>
      </c>
      <c r="I494" t="n">
        <v>38.62167366665057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3.264123607341429</v>
      </c>
      <c r="G495" t="n">
        <v>5.699723893669018</v>
      </c>
      <c r="H495" t="n">
        <v>5.904378661668597</v>
      </c>
      <c r="I495" t="n">
        <v>34.2614065177806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-0.5875280525733273</v>
      </c>
      <c r="G496" t="n">
        <v>3.965131500152386</v>
      </c>
      <c r="H496" t="n">
        <v>3.153056223974326</v>
      </c>
      <c r="I496" t="n">
        <v>33.07812003671033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-0.03608222950196582</v>
      </c>
      <c r="G497" t="n">
        <v>-4.227639680351092</v>
      </c>
      <c r="H497" t="n">
        <v>-0.275268834458442</v>
      </c>
      <c r="I497" t="n">
        <v>28.64405811750093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1.66020651084422</v>
      </c>
      <c r="G498" t="n">
        <v>0.5517577443740374</v>
      </c>
      <c r="H498" t="n">
        <v>0.2364991600202204</v>
      </c>
      <c r="I498" t="n">
        <v>27.07298660478705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-0.3336222086122276</v>
      </c>
      <c r="H499" t="n">
        <v>4.480960451989002</v>
      </c>
      <c r="I499" t="n">
        <v>24.95627560580558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-0.1782523222602195</v>
      </c>
      <c r="H500" t="n">
        <v>5.328617468448815</v>
      </c>
      <c r="I500" t="n">
        <v>26.49957633139417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6.559819438595582</v>
      </c>
      <c r="G501" t="n">
        <v>1.155510420147587</v>
      </c>
      <c r="H501" t="n">
        <v>4.449712588482924</v>
      </c>
      <c r="I501" t="n">
        <v>28.89786613758243</v>
      </c>
      <c r="J501" t="n">
        <v>29.86799238727342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7.31387128826062</v>
      </c>
      <c r="G502" t="n">
        <v>4.140700894887184</v>
      </c>
      <c r="H502" t="n">
        <v>9.81829630620723</v>
      </c>
      <c r="I502" t="n">
        <v>33.04100956749734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5.155912595003787</v>
      </c>
      <c r="G503" t="n">
        <v>2.483996552638867</v>
      </c>
      <c r="H503" t="n">
        <v>6.130905025472044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5.399485079825883</v>
      </c>
      <c r="G504" t="n">
        <v>0.5000179139314609</v>
      </c>
      <c r="H504" t="n">
        <v>5.593463008113853</v>
      </c>
      <c r="I504" t="n">
        <v>23.82149926530133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6.24428203749916</v>
      </c>
      <c r="G505" t="n">
        <v>-1.737974853047786</v>
      </c>
      <c r="H505" t="n">
        <v>4.449423871058777</v>
      </c>
      <c r="I505" t="n">
        <v>18.01699504044518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6.246559917582362</v>
      </c>
      <c r="G506" t="n">
        <v>-6.948448173927558</v>
      </c>
      <c r="H506" t="n">
        <v>6.394218326578116</v>
      </c>
      <c r="I506" t="n">
        <v>14.2996198759255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4.839438327073853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4.517663354602708</v>
      </c>
      <c r="G508" t="n">
        <v>-11.62313737675225</v>
      </c>
      <c r="H508" t="n">
        <v>8.883508236922788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4.877289974270171</v>
      </c>
      <c r="G509" t="n">
        <v>-13.34752524299464</v>
      </c>
      <c r="H509" t="n">
        <v>6.649508434355145</v>
      </c>
      <c r="I509" t="n">
        <v>8.806102973116236</v>
      </c>
      <c r="J509" t="n">
        <v>27.15880653458758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8.679510475006747</v>
      </c>
      <c r="G510" t="n">
        <v>-4.689172100233218</v>
      </c>
      <c r="H510" t="n">
        <v>9.303485988426674</v>
      </c>
      <c r="I510" t="n">
        <v>16.98061219096916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11.22750573081941</v>
      </c>
      <c r="G511" t="n">
        <v>-6.684094137408136</v>
      </c>
      <c r="H511" t="n">
        <v>8.261078844306358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6.35910578574379</v>
      </c>
      <c r="G512" t="n">
        <v>-9.072157810688552</v>
      </c>
      <c r="H512" t="n">
        <v>4.166124494059242</v>
      </c>
      <c r="I512" t="n">
        <v>15.27788312558664</v>
      </c>
      <c r="J512" t="n">
        <v>22.77458675524835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-14.09894067236058</v>
      </c>
      <c r="H513" t="n">
        <v>-1.030185563478125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0.5482390248186864</v>
      </c>
      <c r="G514" t="n">
        <v>-12.21180538860277</v>
      </c>
      <c r="H514" t="n">
        <v>4.392965672222204</v>
      </c>
      <c r="I514" t="n">
        <v>6.819316578733803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1.324363624355551</v>
      </c>
      <c r="G515" t="n">
        <v>-10.36711024056982</v>
      </c>
      <c r="H515" t="n">
        <v>3.881468911230268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0.328368398316381</v>
      </c>
      <c r="G516" t="n">
        <v>-12.3282896564916</v>
      </c>
      <c r="H516" t="n">
        <v>0.2503477442401314</v>
      </c>
      <c r="I516" t="n">
        <v>8.355058008995675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-3.148096000326506</v>
      </c>
      <c r="G517" t="n">
        <v>-19.98750181562868</v>
      </c>
      <c r="H517" t="n">
        <v>-1.627437143046306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-4.819540141471112</v>
      </c>
      <c r="F518" t="n">
        <v>-9.539189470469033</v>
      </c>
      <c r="G518" t="n">
        <v>-26.22611807397471</v>
      </c>
      <c r="H518" t="n">
        <v>-4.661563729347162</v>
      </c>
      <c r="I518" t="n">
        <v>-1.484796880424644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-13.98812751898547</v>
      </c>
      <c r="G519" t="n">
        <v>-31.97485857639172</v>
      </c>
      <c r="H519" t="n">
        <v>-6.545123710800038</v>
      </c>
      <c r="I519" t="n">
        <v>-6.240851378964985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-14.42761642414368</v>
      </c>
      <c r="G520" t="n">
        <v>-32.7142500143858</v>
      </c>
      <c r="H520" t="n">
        <v>-5.355157381462716</v>
      </c>
      <c r="I520" t="n">
        <v>-6.711997888925236</v>
      </c>
      <c r="J520" t="n">
        <v>0.9252805458088709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-15.34391461573657</v>
      </c>
      <c r="G521" t="n">
        <v>-34.97917055199073</v>
      </c>
      <c r="H521" t="n">
        <v>-5.273374503440486</v>
      </c>
      <c r="I521" t="n">
        <v>-8.097238842687137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-16.54259692039819</v>
      </c>
      <c r="G522" t="n">
        <v>-33.06753682532946</v>
      </c>
      <c r="H522" t="n">
        <v>-5.521500319532635</v>
      </c>
      <c r="I522" t="n">
        <v>-7.950742686729606</v>
      </c>
      <c r="J522" t="n">
        <v>-0.8260233203466805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-10.56498908048882</v>
      </c>
      <c r="G523" t="n">
        <v>-29.64542742862533</v>
      </c>
      <c r="H523" t="n">
        <v>-2.260115491632275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-14.1926453304845</v>
      </c>
      <c r="G524" t="n">
        <v>-28.93383677085675</v>
      </c>
      <c r="H524" t="n">
        <v>-1.088659802846359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-16.49201823530036</v>
      </c>
      <c r="G525" t="n">
        <v>-31.96334603771571</v>
      </c>
      <c r="H525" t="n">
        <v>-1.911997966823464</v>
      </c>
      <c r="I525" t="n">
        <v>-5.296015930601239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-17.05720460642083</v>
      </c>
      <c r="G526" t="n">
        <v>-32.61871899280692</v>
      </c>
      <c r="H526" t="n">
        <v>-2.046735147836798</v>
      </c>
      <c r="I526" t="n">
        <v>-6.794776822171622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-17.15365029254566</v>
      </c>
      <c r="G527" t="n">
        <v>-32.40517141442929</v>
      </c>
      <c r="H527" t="n">
        <v>-1.278855572737303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-14.93997964389303</v>
      </c>
      <c r="G528" t="n">
        <v>-33.55653107406914</v>
      </c>
      <c r="H528" t="n">
        <v>-3.425735951667397</v>
      </c>
      <c r="I528" t="n">
        <v>-10.1476604269624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-14.04651439031857</v>
      </c>
      <c r="G529" t="n">
        <v>-34.51110484522002</v>
      </c>
      <c r="H529" t="n">
        <v>-5.781165515489617</v>
      </c>
      <c r="I529" t="n">
        <v>-11.29507505461907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-33.46842905043557</v>
      </c>
      <c r="H530" t="n">
        <v>-4.002224198695082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-11.82831919005822</v>
      </c>
      <c r="G531" t="n">
        <v>-34.20447443574373</v>
      </c>
      <c r="H531" t="n">
        <v>-6.256834037376279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-13.73456951819598</v>
      </c>
      <c r="G532" t="n">
        <v>-32.13006235446441</v>
      </c>
      <c r="H532" t="n">
        <v>-4.864593073098655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-30.71843601654523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-11.34406130605642</v>
      </c>
      <c r="G534" t="n">
        <v>-26.48728090599943</v>
      </c>
      <c r="H534" t="n">
        <v>-0.8093961155767992</v>
      </c>
      <c r="I534" t="n">
        <v>-10.4947103680057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-6.361911763142347</v>
      </c>
      <c r="G535" t="n">
        <v>-21.68406842388285</v>
      </c>
      <c r="H535" t="n">
        <v>3.611482812049172</v>
      </c>
      <c r="I535" t="n">
        <v>-7.831933017340187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-21.43819240931823</v>
      </c>
      <c r="H536" t="n">
        <v>0.3585462945192353</v>
      </c>
      <c r="I536" t="n">
        <v>-7.315942955963861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-10.68449954294117</v>
      </c>
      <c r="G537" t="n">
        <v>-25.22244500046176</v>
      </c>
      <c r="H537" t="n">
        <v>-1.994189496882826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-25.79844422034464</v>
      </c>
      <c r="H538" t="n">
        <v>-4.600880659365469</v>
      </c>
      <c r="I538" t="n">
        <v>-14.48970927836277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-12.17681113969978</v>
      </c>
      <c r="G539" t="n">
        <v>-25.77317540685872</v>
      </c>
      <c r="H539" t="n">
        <v>-5.815352039704824</v>
      </c>
      <c r="I539" t="n">
        <v>-16.72186238882708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-12.91008456358045</v>
      </c>
      <c r="G540" t="n">
        <v>-26.17774467658498</v>
      </c>
      <c r="H540" t="n">
        <v>-3.621259784149533</v>
      </c>
      <c r="I540" t="n">
        <v>-15.29479234905007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-11.91784356052867</v>
      </c>
      <c r="F541" t="n">
        <v>-10.61405486590887</v>
      </c>
      <c r="G541" t="n">
        <v>-25.94585007759709</v>
      </c>
      <c r="H541" t="n">
        <v>-3.762208923218824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-12.15691445834706</v>
      </c>
      <c r="F542" t="n">
        <v>-9.688479971418328</v>
      </c>
      <c r="G542" t="n">
        <v>-25.79709547209035</v>
      </c>
      <c r="H542" t="n">
        <v>-2.586714498319664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-6.375042151481125</v>
      </c>
      <c r="G543" t="n">
        <v>-23.02445644981517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8.30134163147207</v>
      </c>
      <c r="I544" t="n">
        <v>-2.845040190291981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0.7260538960604634</v>
      </c>
      <c r="G545" t="n">
        <v>-19.5726976289137</v>
      </c>
      <c r="H545" t="n">
        <v>11.55257390049895</v>
      </c>
      <c r="I545" t="n">
        <v>-3.028504407325272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3.899576717356545</v>
      </c>
      <c r="G546" t="n">
        <v>-13.50421912099699</v>
      </c>
      <c r="H546" t="n">
        <v>18.56672770577268</v>
      </c>
      <c r="I546" t="n">
        <v>-0.7682118598384524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0.3343385541128674</v>
      </c>
      <c r="G547" t="n">
        <v>-15.10706435202841</v>
      </c>
      <c r="H547" t="n">
        <v>18.24894540321773</v>
      </c>
      <c r="I547" t="n">
        <v>-2.485286934559616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0.1171882765338417</v>
      </c>
      <c r="G548" t="n">
        <v>-13.37407942726202</v>
      </c>
      <c r="H548" t="n">
        <v>15.63429598555894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0.5291232063828755</v>
      </c>
      <c r="G549" t="n">
        <v>-14.18020382042809</v>
      </c>
      <c r="H549" t="n">
        <v>17.51564539366706</v>
      </c>
      <c r="I549" t="n">
        <v>-3.348798471550563</v>
      </c>
      <c r="J549" t="n">
        <v>15.53688803122439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-19.12545866237709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-2.171628471042542</v>
      </c>
      <c r="G551" t="n">
        <v>-17.21063615683702</v>
      </c>
      <c r="H551" t="n">
        <v>10.82392028084542</v>
      </c>
      <c r="I551" t="n">
        <v>-0.7684179446233896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-3.105796824974216</v>
      </c>
      <c r="G552" t="n">
        <v>-18.30423857860827</v>
      </c>
      <c r="H552" t="n">
        <v>9.234845845963768</v>
      </c>
      <c r="I552" t="n">
        <v>-0.5900402627567192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-1.750591189852724</v>
      </c>
      <c r="G553" t="n">
        <v>-17.84651674358625</v>
      </c>
      <c r="H553" t="n">
        <v>10.6149910624056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-5.740595749144928</v>
      </c>
      <c r="G554" t="n">
        <v>-19.17697671166551</v>
      </c>
      <c r="H554" t="n">
        <v>6.644495057099387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-4.095787573372212</v>
      </c>
      <c r="F555" t="n">
        <v>-9.250777726817915</v>
      </c>
      <c r="G555" t="n">
        <v>-21.15513454217566</v>
      </c>
      <c r="H555" t="n">
        <v>4.425002103924514</v>
      </c>
      <c r="I555" t="n">
        <v>-14.22752898450906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-21.66719856310124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-10.64530336755797</v>
      </c>
      <c r="G557" t="n">
        <v>-21.05785509441179</v>
      </c>
      <c r="H557" t="n">
        <v>1.64813852460346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-6.025449255837079</v>
      </c>
      <c r="G559" t="n">
        <v>-17.60430121673025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-5.169885166763278</v>
      </c>
      <c r="G560" t="n">
        <v>-18.12983150589713</v>
      </c>
      <c r="H560" t="n">
        <v>1.02008959414559</v>
      </c>
      <c r="I560" t="n">
        <v>-6.059980233427953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-3.638756862500625</v>
      </c>
      <c r="G561" t="n">
        <v>-17.1613015684005</v>
      </c>
      <c r="H561" t="n">
        <v>2.510753345973038</v>
      </c>
      <c r="I561" t="n">
        <v>-4.664715375636752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-6.738613441022268</v>
      </c>
      <c r="G562" t="n">
        <v>-16.51103249414291</v>
      </c>
      <c r="H562" t="n">
        <v>2.77893071408184</v>
      </c>
      <c r="I562" t="n">
        <v>-3.29859223515595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-7.028255381406923</v>
      </c>
      <c r="G563" t="n">
        <v>-15.31459970926633</v>
      </c>
      <c r="H563" t="n">
        <v>1.777198246243583</v>
      </c>
      <c r="I563" t="n">
        <v>-1.798373439344902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-5.997523504884761</v>
      </c>
      <c r="G564" t="n">
        <v>-13.81936023394969</v>
      </c>
      <c r="H564" t="n">
        <v>2.950909939759283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-6.242803528536134</v>
      </c>
      <c r="G565" t="n">
        <v>-14.68903537526679</v>
      </c>
      <c r="H565" t="n">
        <v>3.324698678158144</v>
      </c>
      <c r="I565" t="n">
        <v>-7.259012937666142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-4.745159866345028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-14.67381050817997</v>
      </c>
      <c r="H567" t="n">
        <v>5.393394791994854</v>
      </c>
      <c r="I567" t="n">
        <v>-4.126661385652664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-6.652241964505268</v>
      </c>
      <c r="G568" t="n">
        <v>-17.22853863501416</v>
      </c>
      <c r="H568" t="n">
        <v>6.388556353691888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-14.5607495538574</v>
      </c>
      <c r="H569" t="n">
        <v>4.379531552320581</v>
      </c>
      <c r="I569" t="n">
        <v>-7.003208445678089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-8.182276730868033</v>
      </c>
      <c r="G570" t="n">
        <v>-11.72893074445905</v>
      </c>
      <c r="H570" t="n">
        <v>1.343600478223883</v>
      </c>
      <c r="I570" t="n">
        <v>-8.496711854851469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-12.50166356414629</v>
      </c>
      <c r="H572" t="n">
        <v>-1.875583877521347</v>
      </c>
      <c r="I572" t="n">
        <v>-11.78154749980273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-10.13337611620604</v>
      </c>
      <c r="G573" t="n">
        <v>-14.83420146530474</v>
      </c>
      <c r="H573" t="n">
        <v>-3.69740346084696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-9.838173178216248</v>
      </c>
      <c r="G574" t="n">
        <v>-13.00903840708176</v>
      </c>
      <c r="H574" t="n">
        <v>-4.327294492998213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-10.47277828282396</v>
      </c>
      <c r="G575" t="n">
        <v>-15.89248413321356</v>
      </c>
      <c r="H575" t="n">
        <v>-7.297721937855639</v>
      </c>
      <c r="I575" t="n">
        <v>-12.50995947214304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-11.44438391277355</v>
      </c>
      <c r="G576" t="n">
        <v>-13.14723377931342</v>
      </c>
      <c r="H576" t="n">
        <v>-2.391696481734307</v>
      </c>
      <c r="I576" t="n">
        <v>-10.18442805410233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-8.833475597216299</v>
      </c>
      <c r="G577" t="n">
        <v>-11.20991851676949</v>
      </c>
      <c r="H577" t="n">
        <v>-2.181534239967964</v>
      </c>
      <c r="I577" t="n">
        <v>-9.994451928984216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-6.061139581960351</v>
      </c>
      <c r="G578" t="n">
        <v>-6.582560531904047</v>
      </c>
      <c r="H578" t="n">
        <v>-0.9017929043175887</v>
      </c>
      <c r="I578" t="n">
        <v>-5.315108646220756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-7.409211981158448</v>
      </c>
      <c r="H579" t="n">
        <v>-1.680629659953692</v>
      </c>
      <c r="I579" t="n">
        <v>-5.818032649480309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1.32972798957991</v>
      </c>
      <c r="I580" t="n">
        <v>-1.834221131933156</v>
      </c>
      <c r="J580" t="n">
        <v>4.889975146283021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-4.776104485989208</v>
      </c>
      <c r="G581" t="n">
        <v>-5.165820372876839</v>
      </c>
      <c r="H581" t="n">
        <v>-0.7744926036982958</v>
      </c>
      <c r="I581" t="n">
        <v>-3.91928309973214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-2.325540671241932</v>
      </c>
      <c r="G582" t="n">
        <v>-6.540375900272766</v>
      </c>
      <c r="H582" t="n">
        <v>-0.2164325234842557</v>
      </c>
      <c r="I582" t="n">
        <v>-1.655953799307841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-3.99995327645386</v>
      </c>
      <c r="G583" t="n">
        <v>-6.253809877499972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-9.405819428488337</v>
      </c>
      <c r="G584" t="n">
        <v>-7.737716499453495</v>
      </c>
      <c r="H584" t="n">
        <v>-3.441505977239179</v>
      </c>
      <c r="I584" t="n">
        <v>-6.934479258100601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8.482574262660281</v>
      </c>
      <c r="F585" t="n">
        <v>-8.891533791913863</v>
      </c>
      <c r="G585" t="n">
        <v>-7.839990791052543</v>
      </c>
      <c r="H585" t="n">
        <v>-2.563417195231865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-8.998159796615857</v>
      </c>
      <c r="G586" t="n">
        <v>-8.818954243098819</v>
      </c>
      <c r="H586" t="n">
        <v>-3.93750993680303</v>
      </c>
      <c r="I586" t="n">
        <v>-6.655555525709877</v>
      </c>
      <c r="J586" t="n">
        <v>-1.960699167434665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-13.37738496577987</v>
      </c>
      <c r="G587" t="n">
        <v>-10.48208214608438</v>
      </c>
      <c r="H587" t="n">
        <v>-6.988879311947227</v>
      </c>
      <c r="I587" t="n">
        <v>-8.065017545792585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-15.65593750728602</v>
      </c>
      <c r="G588" t="n">
        <v>-10.01592496363432</v>
      </c>
      <c r="H588" t="n">
        <v>-7.039084647123972</v>
      </c>
      <c r="I588" t="n">
        <v>-8.078869303023751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3.75504908662454</v>
      </c>
      <c r="F589" t="n">
        <v>-14.90967715277549</v>
      </c>
      <c r="G589" t="n">
        <v>-10.86185369500524</v>
      </c>
      <c r="H589" t="n">
        <v>-6.844210006058537</v>
      </c>
      <c r="I589" t="n">
        <v>-9.708830630501863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-15.72899021537536</v>
      </c>
      <c r="G590" t="n">
        <v>-12.37843647006811</v>
      </c>
      <c r="H590" t="n">
        <v>-8.988131386413855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-11.56060019309597</v>
      </c>
      <c r="H591" t="n">
        <v>-8.056459221994794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-14.39169652708962</v>
      </c>
      <c r="G592" t="n">
        <v>-12.04052133942055</v>
      </c>
      <c r="H592" t="n">
        <v>-8.189737570321665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-11.20820879773707</v>
      </c>
      <c r="H593" t="n">
        <v>-7.707976859773491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-12.9633085154647</v>
      </c>
      <c r="G594" t="n">
        <v>-10.42848275348884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-13.69073070609817</v>
      </c>
      <c r="G595" t="n">
        <v>-9.688767840766433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-14.82506942894086</v>
      </c>
      <c r="H596" t="n">
        <v>-12.06751523713305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-4.120136445984501</v>
      </c>
      <c r="H597" t="n">
        <v>4.653823119795319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-5.043568570941714</v>
      </c>
      <c r="H598" t="n">
        <v>1.331808880647234</v>
      </c>
      <c r="I598" t="n">
        <v>5.227213095143424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-8.943851286781923</v>
      </c>
      <c r="H599" t="n">
        <v>-2.489012132121859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-10.957942007877</v>
      </c>
      <c r="H600" t="n">
        <v>-5.918979552467595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-10.55009568817412</v>
      </c>
      <c r="H601" t="n">
        <v>-6.537500633843429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-11.97334927185479</v>
      </c>
      <c r="H602" t="n">
        <v>-6.756223484032276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-15.11925312715184</v>
      </c>
      <c r="G603" t="n">
        <v>-13.10877169312264</v>
      </c>
      <c r="H603" t="n">
        <v>-8.506301947918704</v>
      </c>
      <c r="I603" t="n">
        <v>-4.30539573292481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-16.30868290636822</v>
      </c>
      <c r="G604" t="n">
        <v>-14.4911342289979</v>
      </c>
      <c r="H604" t="n">
        <v>-8.821658037876112</v>
      </c>
      <c r="I604" t="n">
        <v>-4.211804436953292</v>
      </c>
      <c r="J604" t="n">
        <v>-7.791609387206922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-15.21107425622051</v>
      </c>
      <c r="H605" t="n">
        <v>-7.021932717262591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-14.71282197889676</v>
      </c>
      <c r="G606" t="n">
        <v>-14.04593101013802</v>
      </c>
      <c r="H606" t="n">
        <v>-8.042620243446507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-10.75767949727103</v>
      </c>
      <c r="H607" t="n">
        <v>-6.975961307496881</v>
      </c>
      <c r="I607" t="n">
        <v>-5.410766568822034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-13.8362938211842</v>
      </c>
      <c r="G608" t="n">
        <v>-12.46042405134333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-8.537147703879555</v>
      </c>
      <c r="H609" t="n">
        <v>-4.232743740769084</v>
      </c>
      <c r="I609" t="n">
        <v>-4.427964870702317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-11.57897883779945</v>
      </c>
      <c r="G610" t="n">
        <v>-7.772284503415039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-5.148665717665457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-6.883859199887754</v>
      </c>
      <c r="I612" t="n">
        <v>-4.284650078138286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-5.799287875101699</v>
      </c>
      <c r="H613" t="n">
        <v>-9.559661903755067</v>
      </c>
      <c r="I613" t="n">
        <v>-5.10061000647688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-9.616896377105588</v>
      </c>
      <c r="I614" t="n">
        <v>-6.275009378468665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-5.786338509117728</v>
      </c>
      <c r="H615" t="n">
        <v>-7.265906149996482</v>
      </c>
      <c r="I615" t="n">
        <v>-5.386675020024978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-14.77146625908168</v>
      </c>
      <c r="G616" t="n">
        <v>-4.826089531171074</v>
      </c>
      <c r="H616" t="n">
        <v>-6.890604685717316</v>
      </c>
      <c r="I616" t="n">
        <v>-7.465977644366806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-5.87582064750144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-15.89613439312762</v>
      </c>
      <c r="G618" t="n">
        <v>-8.014713660126048</v>
      </c>
      <c r="H618" t="n">
        <v>-5.732314865521393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-16.96491984949618</v>
      </c>
      <c r="G619" t="n">
        <v>-7.345687637475839</v>
      </c>
      <c r="H619" t="n">
        <v>-8.118679124243023</v>
      </c>
      <c r="I619" t="n">
        <v>-11.17869565340044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-7.2081752892585</v>
      </c>
      <c r="I620" t="n">
        <v>-14.89806371044992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-17.3947092156257</v>
      </c>
      <c r="G621" t="n">
        <v>-8.909474528110007</v>
      </c>
      <c r="H621" t="n">
        <v>-7.272366978608713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-8.2435095830789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-17.35522904908663</v>
      </c>
      <c r="G624" t="n">
        <v>-9.626432051699862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-11.57336348006023</v>
      </c>
      <c r="H625" t="n">
        <v>-9.340186326757394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-8.248818247281786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-7.782385639741696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-7.94005814594213</v>
      </c>
      <c r="H628" t="n">
        <v>-3.852889651875768</v>
      </c>
      <c r="I628" t="n">
        <v>-19.10730526682135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-10.08978666851617</v>
      </c>
      <c r="H629" t="n">
        <v>-7.266631011642732</v>
      </c>
      <c r="I629" t="n">
        <v>-19.63362362315959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-16.90682631473312</v>
      </c>
      <c r="G630" t="n">
        <v>-11.37378063288128</v>
      </c>
      <c r="H630" t="n">
        <v>-10.95995292518419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-12.5777422601842</v>
      </c>
      <c r="H631" t="n">
        <v>-13.32700152413518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-17.47118751439518</v>
      </c>
      <c r="G632" t="n">
        <v>-16.34718745477907</v>
      </c>
      <c r="H632" t="n">
        <v>-12.79753187523735</v>
      </c>
      <c r="I632" t="n">
        <v>-24.2866188918746</v>
      </c>
      <c r="J632" t="n">
        <v>-10.65400266260724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-20.8184118567846</v>
      </c>
      <c r="G633" t="n">
        <v>-15.58198209090231</v>
      </c>
      <c r="H633" t="n">
        <v>-12.62758808150677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-21.91060124008615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-21.6271173022831</v>
      </c>
      <c r="H636" t="n">
        <v>-18.43576743099043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-21.39875538413856</v>
      </c>
      <c r="H637" t="n">
        <v>-19.48461016945052</v>
      </c>
      <c r="I637" t="n">
        <v>-27.74942894832523</v>
      </c>
      <c r="J637" t="n">
        <v>-18.04535090914132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-22.52517486377058</v>
      </c>
      <c r="G638" t="n">
        <v>-19.75294401257855</v>
      </c>
      <c r="H638" t="n">
        <v>-19.13046542503085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-18.44944046700812</v>
      </c>
      <c r="I639" t="n">
        <v>-20.6004347859318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-18.04870853815331</v>
      </c>
      <c r="G640" t="n">
        <v>-14.41420949305625</v>
      </c>
      <c r="H640" t="n">
        <v>-17.56199255553994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-21.41758029445345</v>
      </c>
      <c r="G643" t="n">
        <v>-13.94443980468896</v>
      </c>
      <c r="H643" t="n">
        <v>-16.0571476657853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-15.3691102824987</v>
      </c>
      <c r="H644" t="n">
        <v>-14.15668552717143</v>
      </c>
      <c r="I644" t="n">
        <v>-26.89514901959461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-19.85379941306615</v>
      </c>
      <c r="G645" t="n">
        <v>-12.65812445193601</v>
      </c>
      <c r="H645" t="n">
        <v>-13.99376198027424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-11.39472945548306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-12.87776096446361</v>
      </c>
      <c r="I647" t="n">
        <v>-23.98383450984657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-15.04001437136884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-16.22890124009181</v>
      </c>
      <c r="I650" t="n">
        <v>-23.91904543983351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-16.23483593461228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-19.53439709244387</v>
      </c>
      <c r="H653" t="n">
        <v>-19.93789762870371</v>
      </c>
      <c r="I653" t="n">
        <v>-25.51209324724787</v>
      </c>
      <c r="J653" t="n">
        <v>-16.13081590994904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-18.14187211031868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-16.63360309347393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-18.83657839992317</v>
      </c>
      <c r="H656" t="n">
        <v>-17.31361107770586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-18.42451576115675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-18.05321692245886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-11.91544980514964</v>
      </c>
      <c r="G663" t="n">
        <v>-16.90701772129348</v>
      </c>
      <c r="H663" t="n">
        <v>-12.85084906385935</v>
      </c>
      <c r="I663" t="n">
        <v>-18.02978649611067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-14.42433174038709</v>
      </c>
      <c r="I664" t="n">
        <v>-17.46648194651644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-11.9255039523388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-14.0188406734014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0.1385519448128258</v>
      </c>
      <c r="F668" t="n">
        <v>-13.45406068314839</v>
      </c>
      <c r="G668" t="n">
        <v>-11.70256312072895</v>
      </c>
      <c r="H668" t="n">
        <v>-15.62402048508765</v>
      </c>
      <c r="I668" t="n">
        <v>-15.0008831687797</v>
      </c>
      <c r="J668" t="n">
        <v>-12.79433020400355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-11.14401438855785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-10.57568077844322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-15.88122215558602</v>
      </c>
      <c r="G673" t="n">
        <v>-12.69792993236781</v>
      </c>
      <c r="H673" t="n">
        <v>-19.20125910770989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-19.82125347350251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-11.92356189968419</v>
      </c>
      <c r="H679" t="n">
        <v>-21.33519424095328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-20.08325256100426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-15.34543089921128</v>
      </c>
      <c r="G684" t="n">
        <v>-5.234966483443282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-14.81327965894349</v>
      </c>
      <c r="G685" t="n">
        <v>-4.486322217327753</v>
      </c>
      <c r="H685" t="n">
        <v>-17.79414360350847</v>
      </c>
      <c r="I685" t="n">
        <v>-9.884515385337146</v>
      </c>
      <c r="J685" t="n">
        <v>-10.31293349530862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-3.772905121886261</v>
      </c>
      <c r="H686" t="n">
        <v>-17.20975631612021</v>
      </c>
      <c r="I686" t="n">
        <v>-10.82883714314046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-5.59130236174068</v>
      </c>
      <c r="H687" t="n">
        <v>-17.72045860723573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-6.402423104045962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-6.642488682477133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-18.14503281217873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-17.63651262750913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-9.569040912206439</v>
      </c>
      <c r="G693" t="n">
        <v>1.643741826648903</v>
      </c>
      <c r="H693" t="n">
        <v>-16.44455262133383</v>
      </c>
      <c r="I693" t="n">
        <v>-2.817349238285116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8.943550913532604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-8.792548707747549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16.55466432717372</v>
      </c>
      <c r="H697" t="n">
        <v>-14.99482447365372</v>
      </c>
      <c r="I697" t="n">
        <v>2.727925034027656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-17.83956772366052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19.95296684625549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-6.674192942039658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4.611475189004866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-1.060629163621452</v>
      </c>
      <c r="G710" t="n">
        <v>26.87036351239882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-3.387549945268586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-12.80417055387197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26.20004251016057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-3.412002781827794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21.71349514251213</v>
      </c>
      <c r="H718" t="n">
        <v>-8.422736967512668</v>
      </c>
      <c r="I718" t="n">
        <v>-0.03355131279105805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-4.171319566064602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27.75906477754187</v>
      </c>
      <c r="F722" t="n">
        <v>-2.403269251881002</v>
      </c>
      <c r="G722" t="n">
        <v>19.07376387463911</v>
      </c>
      <c r="H722" t="n">
        <v>-11.90534705565821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19.47639918028694</v>
      </c>
      <c r="H723" t="n">
        <v>-10.55953777570721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-9.771164620318862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12.14747729822869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26.00880463989943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23.13003641408555</v>
      </c>
      <c r="H746" t="n">
        <v>6.60842140697615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25.72274450968541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27.30832433996468</v>
      </c>
      <c r="G749" t="n">
        <v>39.24141236644838</v>
      </c>
      <c r="H749" t="n">
        <v>19.24178554071394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15.87538307908622</v>
      </c>
      <c r="G754" t="n">
        <v>25.8931049763196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25.52492726552007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43.94844826238382</v>
      </c>
      <c r="H760" t="n">
        <v>15.66506976944413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17.36523662796998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19.11123679463489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26.15581706614685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12.44948141091893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28.87289030496651</v>
      </c>
      <c r="G817" t="n">
        <v>9.595645092176186</v>
      </c>
      <c r="H817" t="n">
        <v>12.7984510999045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21.32867498351245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23.43828810447512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8.956075834764455</v>
      </c>
      <c r="I861" t="n">
        <v>1.217171534272743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6.772373846427104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7.186039496330054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91.97986653338394</v>
      </c>
      <c r="C872" t="n">
        <v>55.11454303024459</v>
      </c>
      <c r="D872" t="n">
        <v>10.99649087453134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97.63770030344973</v>
      </c>
      <c r="C873" t="n">
        <v>49.21532433946803</v>
      </c>
      <c r="D873" t="n">
        <v>9.377903770017548</v>
      </c>
      <c r="E873" t="n">
        <v>-2.80164143034074</v>
      </c>
      <c r="F873" t="n">
        <v>18.96459500460697</v>
      </c>
      <c r="G873" t="n">
        <v>0.4986109411511785</v>
      </c>
      <c r="H873" t="n">
        <v>2.609099793823266</v>
      </c>
      <c r="I873" t="n">
        <v>6.530386300042701</v>
      </c>
      <c r="J873" t="n">
        <v>-1.960893935044883</v>
      </c>
      <c r="K873" t="n">
        <v>-10.22412279489739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2026-07-17T07:32:57Z</dcterms:created>
  <dcterms:modified xsi:type="dcterms:W3CDTF">2026-07-17T07:32:57Z</dcterms:modified>
</cp:coreProperties>
</file>