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115.6399993896484</v>
      </c>
      <c r="C1124" t="n">
        <v>205.0200042724609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-0.2845579266888665</v>
      </c>
      <c r="C2" t="n">
        <v>-3.66507038028383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-0.2845579266888665</v>
      </c>
      <c r="C2" t="n">
        <v>-3.66507038028383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42.50153692575176</v>
      </c>
      <c r="C849" t="n">
        <v>92.16421368539865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2026-07-17T07:32:46Z</dcterms:created>
  <dcterms:modified xsi:type="dcterms:W3CDTF">2026-07-17T07:32:46Z</dcterms:modified>
</cp:coreProperties>
</file>