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2353.86083984375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1092.85791015625</v>
      </c>
      <c r="D3" t="n">
        <v>1668.766845703125</v>
      </c>
      <c r="F3" t="n">
        <v>3027.225830078125</v>
      </c>
      <c r="G3" t="n">
        <v>3263.563720703125</v>
      </c>
      <c r="H3" t="n">
        <v>2336.5166015625</v>
      </c>
      <c r="I3" t="n">
        <v>3381.152099609375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1125.443969726562</v>
      </c>
      <c r="C4" t="n">
        <v>1074.253662109375</v>
      </c>
      <c r="D4" t="n">
        <v>1620.878173828125</v>
      </c>
      <c r="F4" t="n">
        <v>2953.816162109375</v>
      </c>
      <c r="G4" t="n">
        <v>3230.213134765625</v>
      </c>
      <c r="H4" t="n">
        <v>2260.544189453125</v>
      </c>
      <c r="I4" t="n">
        <v>3360.437255859375</v>
      </c>
      <c r="J4" t="n">
        <v>1474.11376953125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1053.067626953125</v>
      </c>
      <c r="D5" t="n">
        <v>1597.285278320312</v>
      </c>
      <c r="F5" t="n">
        <v>2903.5390625</v>
      </c>
      <c r="G5" t="n">
        <v>3203.931884765625</v>
      </c>
      <c r="H5" t="n">
        <v>2190.5869140625</v>
      </c>
      <c r="I5" t="n">
        <v>3313.872802734375</v>
      </c>
      <c r="J5" t="n">
        <v>1435.554321289062</v>
      </c>
      <c r="K5" t="n">
        <v>326.0209655761719</v>
      </c>
    </row>
    <row r="6">
      <c r="A6" s="2" t="n">
        <v>44568</v>
      </c>
      <c r="B6" t="n">
        <v>1090.711547851562</v>
      </c>
      <c r="C6" t="n">
        <v>1057.698364257812</v>
      </c>
      <c r="D6" t="n">
        <v>1594.209838867188</v>
      </c>
      <c r="F6" t="n">
        <v>2888.429443359375</v>
      </c>
      <c r="G6" t="n">
        <v>3195.543701171875</v>
      </c>
      <c r="H6" t="n">
        <v>2195.877197265625</v>
      </c>
      <c r="I6" t="n">
        <v>3353.952880859375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1057.428344726562</v>
      </c>
      <c r="C7" t="n">
        <v>1055.690063476562</v>
      </c>
      <c r="D7" t="n">
        <v>1626.23828125</v>
      </c>
      <c r="F7" t="n">
        <v>2853.44091796875</v>
      </c>
      <c r="G7" t="n">
        <v>3263.0048828125</v>
      </c>
      <c r="H7" t="n">
        <v>2171.11669921875</v>
      </c>
      <c r="I7" t="n">
        <v>3376.886962890625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1092.786499023438</v>
      </c>
      <c r="C8" t="n">
        <v>1101.217651367188</v>
      </c>
      <c r="D8" t="n">
        <v>1630.499755859375</v>
      </c>
      <c r="F8" t="n">
        <v>2859.235107421875</v>
      </c>
      <c r="G8" t="n">
        <v>3309.13720703125</v>
      </c>
      <c r="H8" t="n">
        <v>2170.19921875</v>
      </c>
      <c r="I8" t="n">
        <v>3408.26318359375</v>
      </c>
      <c r="J8" t="n">
        <v>1473.774291992188</v>
      </c>
      <c r="K8" t="n">
        <v>320.6622924804688</v>
      </c>
    </row>
    <row r="9">
      <c r="A9" s="2" t="n">
        <v>44573</v>
      </c>
      <c r="B9" t="n">
        <v>1096.80322265625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2167.08251953125</v>
      </c>
      <c r="I9" t="n">
        <v>3359.52294921875</v>
      </c>
      <c r="J9" t="n">
        <v>1468.090087890625</v>
      </c>
      <c r="K9" t="n">
        <v>319.3688659667969</v>
      </c>
    </row>
    <row r="10">
      <c r="A10" s="2" t="n">
        <v>44574</v>
      </c>
      <c r="B10" t="n">
        <v>1085.111694335938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2182.953125</v>
      </c>
      <c r="I10" t="n">
        <v>3392.59716796875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1095.93115234375</v>
      </c>
      <c r="D11" t="n">
        <v>1695.303344726562</v>
      </c>
      <c r="F11" t="n">
        <v>2909.378173828125</v>
      </c>
      <c r="G11" t="n">
        <v>3273.589111328125</v>
      </c>
      <c r="H11" t="n">
        <v>2147.78125</v>
      </c>
      <c r="I11" t="n">
        <v>3453.739990234375</v>
      </c>
      <c r="J11" t="n">
        <v>1474.283325195312</v>
      </c>
      <c r="K11" t="n">
        <v>295.5553894042969</v>
      </c>
    </row>
    <row r="12">
      <c r="A12" s="2" t="n">
        <v>44578</v>
      </c>
      <c r="B12" t="n">
        <v>1066.41943359375</v>
      </c>
      <c r="C12" t="n">
        <v>1031.6357421875</v>
      </c>
      <c r="D12" t="n">
        <v>1704.222045898438</v>
      </c>
      <c r="F12" t="n">
        <v>2928.053466796875</v>
      </c>
      <c r="G12" t="n">
        <v>3254.1376953125</v>
      </c>
      <c r="H12" t="n">
        <v>2115.0732421875</v>
      </c>
      <c r="I12" t="n">
        <v>3498.12841796875</v>
      </c>
      <c r="J12" t="n">
        <v>1461.260375976562</v>
      </c>
      <c r="K12" t="n">
        <v>298.7197265625</v>
      </c>
    </row>
    <row r="13">
      <c r="A13" s="2" t="n">
        <v>44579</v>
      </c>
      <c r="B13" t="n">
        <v>1025.149658203125</v>
      </c>
      <c r="C13" t="n">
        <v>999.672607421875</v>
      </c>
      <c r="D13" t="n">
        <v>1687.74658203125</v>
      </c>
      <c r="F13" t="n">
        <v>2853.930908203125</v>
      </c>
      <c r="G13" t="n">
        <v>3178.5693359375</v>
      </c>
      <c r="H13" t="n">
        <v>2101.13525390625</v>
      </c>
      <c r="I13" t="n">
        <v>3473.280029296875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1024.779907226562</v>
      </c>
      <c r="C14" t="n">
        <v>982.830322265625</v>
      </c>
      <c r="D14" t="n">
        <v>1640.560913085938</v>
      </c>
      <c r="F14" t="n">
        <v>2752.975830078125</v>
      </c>
      <c r="G14" t="n">
        <v>3192.228759765625</v>
      </c>
      <c r="H14" t="n">
        <v>2061.63916015625</v>
      </c>
      <c r="I14" t="n">
        <v>3413.16259765625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1006.324462890625</v>
      </c>
      <c r="C15" t="n">
        <v>971.3836059570312</v>
      </c>
      <c r="D15" t="n">
        <v>1602.469482421875</v>
      </c>
      <c r="F15" t="n">
        <v>2719.814208984375</v>
      </c>
      <c r="G15" t="n">
        <v>2954.578125</v>
      </c>
      <c r="H15" t="n">
        <v>2051.711181640625</v>
      </c>
      <c r="I15" t="n">
        <v>3336.3486328125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965.26806640625</v>
      </c>
      <c r="D16" t="n">
        <v>1569.079223632812</v>
      </c>
      <c r="F16" t="n">
        <v>2696.236328125</v>
      </c>
      <c r="G16" t="n">
        <v>2935.0068359375</v>
      </c>
      <c r="H16" t="n">
        <v>2078.234619140625</v>
      </c>
      <c r="I16" t="n">
        <v>3342.40869140625</v>
      </c>
      <c r="J16" t="n">
        <v>1351.94580078125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929.6887817382812</v>
      </c>
      <c r="D17" t="n">
        <v>1526.111328125</v>
      </c>
      <c r="F17" t="n">
        <v>2627.37255859375</v>
      </c>
      <c r="G17" t="n">
        <v>2802.801025390625</v>
      </c>
      <c r="H17" t="n">
        <v>1964.481567382812</v>
      </c>
      <c r="I17" t="n">
        <v>3288.219970703125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906.0491333007812</v>
      </c>
      <c r="C18" t="n">
        <v>928.6968383789062</v>
      </c>
      <c r="D18" t="n">
        <v>1513.238403320312</v>
      </c>
      <c r="F18" t="n">
        <v>2729.79833984375</v>
      </c>
      <c r="G18" t="n">
        <v>2782.950439453125</v>
      </c>
      <c r="H18" t="n">
        <v>2002.1171875</v>
      </c>
      <c r="I18" t="n">
        <v>3286.955810546875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1974.32421875</v>
      </c>
      <c r="I19" t="n">
        <v>3181.76171875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893.08837890625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2081.225341796875</v>
      </c>
      <c r="I20" t="n">
        <v>3217.335205078125</v>
      </c>
      <c r="J20" t="n">
        <v>1196.776000976562</v>
      </c>
      <c r="K20" t="n">
        <v>255.4807739257812</v>
      </c>
    </row>
    <row r="21">
      <c r="A21" s="2" t="n">
        <v>44592</v>
      </c>
      <c r="B21" t="n">
        <v>912.0842895507812</v>
      </c>
      <c r="C21" t="n">
        <v>908.6139526367188</v>
      </c>
      <c r="D21" t="n">
        <v>1525.583862304688</v>
      </c>
      <c r="F21" t="n">
        <v>2769.24462890625</v>
      </c>
      <c r="G21" t="n">
        <v>2808.073486328125</v>
      </c>
      <c r="H21" t="n">
        <v>2136.13232421875</v>
      </c>
      <c r="I21" t="n">
        <v>3257.61669921875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936.2178955078125</v>
      </c>
      <c r="D22" t="n">
        <v>1557.085083007812</v>
      </c>
      <c r="F22" t="n">
        <v>2805.302978515625</v>
      </c>
      <c r="G22" t="n">
        <v>2853.00732421875</v>
      </c>
      <c r="H22" t="n">
        <v>2183.029296875</v>
      </c>
      <c r="I22" t="n">
        <v>3313.7666015625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967.7472534179688</v>
      </c>
      <c r="D23" t="n">
        <v>1570.309326171875</v>
      </c>
      <c r="F23" t="n">
        <v>2788.142822265625</v>
      </c>
      <c r="G23" t="n">
        <v>2989.487060546875</v>
      </c>
      <c r="H23" t="n">
        <v>2153.6337890625</v>
      </c>
      <c r="I23" t="n">
        <v>3362.20068359375</v>
      </c>
      <c r="J23" t="n">
        <v>1258.1142578125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956.0115966796875</v>
      </c>
      <c r="D24" t="n">
        <v>1527.649047851562</v>
      </c>
      <c r="F24" t="n">
        <v>2686.56396484375</v>
      </c>
      <c r="G24" t="n">
        <v>2966.32080078125</v>
      </c>
      <c r="H24" t="n">
        <v>2108.241943359375</v>
      </c>
      <c r="I24" t="n">
        <v>3334.648681640625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889.6492919921875</v>
      </c>
      <c r="C25" t="n">
        <v>961.8381958007812</v>
      </c>
      <c r="D25" t="n">
        <v>1529.8896484375</v>
      </c>
      <c r="F25" t="n">
        <v>2720.52783203125</v>
      </c>
      <c r="G25" t="n">
        <v>2895.944091796875</v>
      </c>
      <c r="H25" t="n">
        <v>2085.716064453125</v>
      </c>
      <c r="I25" t="n">
        <v>3326.19091796875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956.5075073242188</v>
      </c>
      <c r="D26" t="n">
        <v>1506.955810546875</v>
      </c>
      <c r="F26" t="n">
        <v>2694.274658203125</v>
      </c>
      <c r="G26" t="n">
        <v>2868.105224609375</v>
      </c>
      <c r="H26" t="n">
        <v>2054.8642578125</v>
      </c>
      <c r="I26" t="n">
        <v>3294.890625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960.30908203125</v>
      </c>
      <c r="D27" t="n">
        <v>1508.976684570312</v>
      </c>
      <c r="F27" t="n">
        <v>2657.90478515625</v>
      </c>
      <c r="G27" t="n">
        <v>2865.98828125</v>
      </c>
      <c r="H27" t="n">
        <v>2021.220825195312</v>
      </c>
      <c r="I27" t="n">
        <v>3263.894287109375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905.1731567382812</v>
      </c>
      <c r="C28" t="n">
        <v>975.970458984375</v>
      </c>
      <c r="D28" t="n">
        <v>1526.55078125</v>
      </c>
      <c r="F28" t="n">
        <v>2701.2724609375</v>
      </c>
      <c r="G28" t="n">
        <v>2974.509033203125</v>
      </c>
      <c r="H28" t="n">
        <v>2119.820556640625</v>
      </c>
      <c r="I28" t="n">
        <v>3278.8037109375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983.7807006835938</v>
      </c>
      <c r="D29" t="n">
        <v>1554.932373046875</v>
      </c>
      <c r="F29" t="n">
        <v>2772.498291015625</v>
      </c>
      <c r="G29" t="n">
        <v>2963.28564453125</v>
      </c>
      <c r="H29" t="n">
        <v>2142.394775390625</v>
      </c>
      <c r="I29" t="n">
        <v>3287.348876953125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862.9527587890625</v>
      </c>
      <c r="C30" t="n">
        <v>961.75537109375</v>
      </c>
      <c r="D30" t="n">
        <v>1512.535522460938</v>
      </c>
      <c r="F30" t="n">
        <v>2675.6884765625</v>
      </c>
      <c r="G30" t="n">
        <v>2933.169677734375</v>
      </c>
      <c r="H30" t="n">
        <v>2037.168701171875</v>
      </c>
      <c r="I30" t="n">
        <v>3221.60791015625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827.5443115234375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1914.659423828125</v>
      </c>
      <c r="I31" t="n">
        <v>3255.43701171875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855.8843383789062</v>
      </c>
      <c r="C32" t="n">
        <v>965.7637939453125</v>
      </c>
      <c r="D32" t="n">
        <v>1527.38525390625</v>
      </c>
      <c r="F32" t="n">
        <v>2668.86865234375</v>
      </c>
      <c r="G32" t="n">
        <v>2943.19482421875</v>
      </c>
      <c r="H32" t="n">
        <v>2018.526611328125</v>
      </c>
      <c r="I32" t="n">
        <v>3328.72021484375</v>
      </c>
      <c r="J32" t="n">
        <v>1221.37939453125</v>
      </c>
      <c r="K32" t="n">
        <v>260.6629638671875</v>
      </c>
    </row>
    <row r="33">
      <c r="A33" s="2" t="n">
        <v>44608</v>
      </c>
      <c r="B33" t="n">
        <v>847.8087768554688</v>
      </c>
      <c r="C33" t="n">
        <v>965.1438598632812</v>
      </c>
      <c r="D33" t="n">
        <v>1523.035766601562</v>
      </c>
      <c r="F33" t="n">
        <v>2664.4560546875</v>
      </c>
      <c r="G33" t="n">
        <v>2933.209716796875</v>
      </c>
      <c r="H33" t="n">
        <v>1951.919555664062</v>
      </c>
      <c r="I33" t="n">
        <v>3324.62158203125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833.8809204101562</v>
      </c>
      <c r="C34" t="n">
        <v>961.2184448242188</v>
      </c>
      <c r="D34" t="n">
        <v>1515.56689453125</v>
      </c>
      <c r="F34" t="n">
        <v>2682.820068359375</v>
      </c>
      <c r="G34" t="n">
        <v>2884.28125</v>
      </c>
      <c r="H34" t="n">
        <v>1899.70703125</v>
      </c>
      <c r="I34" t="n">
        <v>3299.424072265625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962.8300170898438</v>
      </c>
      <c r="D35" t="n">
        <v>1499.882202148438</v>
      </c>
      <c r="F35" t="n">
        <v>2693.873779296875</v>
      </c>
      <c r="G35" t="n">
        <v>2877.731201171875</v>
      </c>
      <c r="H35" t="n">
        <v>1873.1513671875</v>
      </c>
      <c r="I35" t="n">
        <v>3307.881591796875</v>
      </c>
      <c r="J35" t="n">
        <v>1219.937133789062</v>
      </c>
      <c r="K35" t="n">
        <v>260.2465515136719</v>
      </c>
    </row>
    <row r="36">
      <c r="A36" s="2" t="n">
        <v>44613</v>
      </c>
      <c r="B36" t="n">
        <v>838.4984130859375</v>
      </c>
      <c r="C36" t="n">
        <v>962.6232299804688</v>
      </c>
      <c r="D36" t="n">
        <v>1520.7509765625</v>
      </c>
      <c r="F36" t="n">
        <v>2732.160888671875</v>
      </c>
      <c r="G36" t="n">
        <v>2816.46142578125</v>
      </c>
      <c r="H36" t="n">
        <v>1862.95654296875</v>
      </c>
      <c r="I36" t="n">
        <v>3242.925537109375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839.4862670898438</v>
      </c>
      <c r="C37" t="n">
        <v>950.0612182617188</v>
      </c>
      <c r="D37" t="n">
        <v>1523.958374023438</v>
      </c>
      <c r="F37" t="n">
        <v>2783.3740234375</v>
      </c>
      <c r="G37" t="n">
        <v>2775.561279296875</v>
      </c>
      <c r="H37" t="n">
        <v>1906.454833984375</v>
      </c>
      <c r="I37" t="n">
        <v>3126.962890625</v>
      </c>
      <c r="J37" t="n">
        <v>1198.387939453125</v>
      </c>
      <c r="K37" t="n">
        <v>261.0331726074219</v>
      </c>
    </row>
    <row r="38">
      <c r="A38" s="2" t="n">
        <v>44615</v>
      </c>
      <c r="B38" t="n">
        <v>843.0110473632812</v>
      </c>
      <c r="C38" t="n">
        <v>952.912353515625</v>
      </c>
      <c r="D38" t="n">
        <v>1531.427368164062</v>
      </c>
      <c r="F38" t="n">
        <v>2770.93798828125</v>
      </c>
      <c r="G38" t="n">
        <v>2806.4755859375</v>
      </c>
      <c r="H38" t="n">
        <v>1922.3056640625</v>
      </c>
      <c r="I38" t="n">
        <v>3107.25830078125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802.9948120117188</v>
      </c>
      <c r="C39" t="n">
        <v>907.9114990234375</v>
      </c>
      <c r="D39" t="n">
        <v>1474.576171875</v>
      </c>
      <c r="F39" t="n">
        <v>2631.472900390625</v>
      </c>
      <c r="G39" t="n">
        <v>2659.771728515625</v>
      </c>
      <c r="H39" t="n">
        <v>1833.197021484375</v>
      </c>
      <c r="I39" t="n">
        <v>2965.880615234375</v>
      </c>
      <c r="J39" t="n">
        <v>1130.899169921875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933.6556396484375</v>
      </c>
      <c r="D40" t="n">
        <v>1489.030517578125</v>
      </c>
      <c r="F40" t="n">
        <v>2719.23486328125</v>
      </c>
      <c r="G40" t="n">
        <v>2723.43798828125</v>
      </c>
      <c r="H40" t="n">
        <v>1880.555053710938</v>
      </c>
      <c r="I40" t="n">
        <v>3069.722900390625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861.7936401367188</v>
      </c>
      <c r="C41" t="n">
        <v>931.3828735351562</v>
      </c>
      <c r="D41" t="n">
        <v>1507.482666015625</v>
      </c>
      <c r="F41" t="n">
        <v>2771.20556640625</v>
      </c>
      <c r="G41" t="n">
        <v>2707.6611328125</v>
      </c>
      <c r="H41" t="n">
        <v>1911.697998046875</v>
      </c>
      <c r="I41" t="n">
        <v>3098.887939453125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853.6136474609375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1886.45361328125</v>
      </c>
      <c r="I42" t="n">
        <v>3091.86962890625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888.9462280273438</v>
      </c>
      <c r="C43" t="n">
        <v>941.9202270507812</v>
      </c>
      <c r="D43" t="n">
        <v>1512.095947265625</v>
      </c>
      <c r="F43" t="n">
        <v>2804.18896484375</v>
      </c>
      <c r="G43" t="n">
        <v>2700.4716796875</v>
      </c>
      <c r="H43" t="n">
        <v>1986.970825195312</v>
      </c>
      <c r="I43" t="n">
        <v>3090.343505859375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885.9155883789062</v>
      </c>
      <c r="C44" t="n">
        <v>940.8872680664062</v>
      </c>
      <c r="D44" t="n">
        <v>1514.248901367188</v>
      </c>
      <c r="F44" t="n">
        <v>2841.138916015625</v>
      </c>
      <c r="G44" t="n">
        <v>2672.9521484375</v>
      </c>
      <c r="H44" t="n">
        <v>1976.945678710938</v>
      </c>
      <c r="I44" t="n">
        <v>3072.862548828125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897.3065795898438</v>
      </c>
      <c r="C45" t="n">
        <v>953.9039916992188</v>
      </c>
      <c r="D45" t="n">
        <v>1528.791259765625</v>
      </c>
      <c r="F45" t="n">
        <v>2786.98388671875</v>
      </c>
      <c r="G45" t="n">
        <v>2677.58544921875</v>
      </c>
      <c r="H45" t="n">
        <v>2012.045288085938</v>
      </c>
      <c r="I45" t="n">
        <v>3038.46630859375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914.4930419921875</v>
      </c>
      <c r="C46" t="n">
        <v>971.3426513671875</v>
      </c>
      <c r="D46" t="n">
        <v>1562.488891601562</v>
      </c>
      <c r="F46" t="n">
        <v>2830.575439453125</v>
      </c>
      <c r="G46" t="n">
        <v>2737.9765625</v>
      </c>
      <c r="H46" t="n">
        <v>2037.119995117188</v>
      </c>
      <c r="I46" t="n">
        <v>3138.77734375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865.7078247070312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2057.922607421875</v>
      </c>
      <c r="I47" t="n">
        <v>3167.244873046875</v>
      </c>
      <c r="J47" t="n">
        <v>1276.609130859375</v>
      </c>
      <c r="K47" t="n">
        <v>270.9118347167969</v>
      </c>
    </row>
    <row r="48">
      <c r="A48" s="2" t="n">
        <v>44630</v>
      </c>
      <c r="B48" t="n">
        <v>809.4456176757812</v>
      </c>
      <c r="C48" t="n">
        <v>985.268310546875</v>
      </c>
      <c r="D48" t="n">
        <v>1604.40283203125</v>
      </c>
      <c r="F48" t="n">
        <v>2854.28759765625</v>
      </c>
      <c r="G48" t="n">
        <v>2772.565673828125</v>
      </c>
      <c r="H48" t="n">
        <v>2077.6083984375</v>
      </c>
      <c r="I48" t="n">
        <v>3157.08740234375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986.3427124023438</v>
      </c>
      <c r="D49" t="n">
        <v>1600.975708007812</v>
      </c>
      <c r="F49" t="n">
        <v>2929.16796875</v>
      </c>
      <c r="G49" t="n">
        <v>2770.76806640625</v>
      </c>
      <c r="H49" t="n">
        <v>2116.009521484375</v>
      </c>
      <c r="I49" t="n">
        <v>3138.07958984375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831.3349609375</v>
      </c>
      <c r="C50" t="n">
        <v>994.1116333007812</v>
      </c>
      <c r="D50" t="n">
        <v>1661.341796875</v>
      </c>
      <c r="F50" t="n">
        <v>2953.459716796875</v>
      </c>
      <c r="G50" t="n">
        <v>2814.823486328125</v>
      </c>
      <c r="H50" t="n">
        <v>2172.54296875</v>
      </c>
      <c r="I50" t="n">
        <v>3176.31201171875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972.6234130859375</v>
      </c>
      <c r="D51" t="n">
        <v>1616.17724609375</v>
      </c>
      <c r="F51" t="n">
        <v>2841.18359375</v>
      </c>
      <c r="G51" t="n">
        <v>2761.06298828125</v>
      </c>
      <c r="H51" t="n">
        <v>2100.595458984375</v>
      </c>
      <c r="I51" t="n">
        <v>3133.502685546875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826.63232421875</v>
      </c>
      <c r="C52" t="n">
        <v>991.3429565429688</v>
      </c>
      <c r="D52" t="n">
        <v>1660.199462890625</v>
      </c>
      <c r="F52" t="n">
        <v>2761.66748046875</v>
      </c>
      <c r="G52" t="n">
        <v>2822.492431640625</v>
      </c>
      <c r="H52" t="n">
        <v>2149.895751953125</v>
      </c>
      <c r="I52" t="n">
        <v>3187.5595703125</v>
      </c>
      <c r="J52" t="n">
        <v>1264.010620117188</v>
      </c>
      <c r="K52" t="n">
        <v>276.8113403320312</v>
      </c>
    </row>
    <row r="53">
      <c r="A53" s="2" t="n">
        <v>44637</v>
      </c>
      <c r="B53" t="n">
        <v>838.1467895507812</v>
      </c>
      <c r="C53" t="n">
        <v>989.1942749023438</v>
      </c>
      <c r="D53" t="n">
        <v>1629.62109375</v>
      </c>
      <c r="F53" t="n">
        <v>2769.60107421875</v>
      </c>
      <c r="G53" t="n">
        <v>2838.668212890625</v>
      </c>
      <c r="H53" t="n">
        <v>2177.324951171875</v>
      </c>
      <c r="I53" t="n">
        <v>3202.251220703125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842.4884033203125</v>
      </c>
      <c r="C54" t="n">
        <v>965.3504638671875</v>
      </c>
      <c r="D54" t="n">
        <v>1628.259155273438</v>
      </c>
      <c r="F54" t="n">
        <v>2766.927001953125</v>
      </c>
      <c r="G54" t="n">
        <v>2832.078369140625</v>
      </c>
      <c r="H54" t="n">
        <v>2150.988037109375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972.2515258789062</v>
      </c>
      <c r="D55" t="n">
        <v>1658.442260742188</v>
      </c>
      <c r="F55" t="n">
        <v>2840.69287109375</v>
      </c>
      <c r="G55" t="n">
        <v>2873.6171875</v>
      </c>
      <c r="H55" t="n">
        <v>2204.923828125</v>
      </c>
      <c r="I55" t="n">
        <v>3226.8388671875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842.7831420898438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2180.164794921875</v>
      </c>
      <c r="I56" t="n">
        <v>3236.822021484375</v>
      </c>
      <c r="J56" t="n">
        <v>1308.339111328125</v>
      </c>
      <c r="K56" t="n">
        <v>282.8032836914062</v>
      </c>
    </row>
    <row r="57">
      <c r="A57" s="2" t="n">
        <v>44644</v>
      </c>
      <c r="B57" t="n">
        <v>851.048583984375</v>
      </c>
      <c r="C57" t="n">
        <v>985.2271118164062</v>
      </c>
      <c r="D57" t="n">
        <v>1657.826904296875</v>
      </c>
      <c r="F57" t="n">
        <v>2971.377685546875</v>
      </c>
      <c r="G57" t="n">
        <v>2898.22119140625</v>
      </c>
      <c r="H57" t="n">
        <v>2252.4765625</v>
      </c>
      <c r="I57" t="n">
        <v>3269.474609375</v>
      </c>
      <c r="J57" t="n">
        <v>1330.736450195312</v>
      </c>
      <c r="K57" t="n">
        <v>282.5025329589844</v>
      </c>
    </row>
    <row r="58">
      <c r="A58" s="2" t="n">
        <v>44645</v>
      </c>
      <c r="B58" t="n">
        <v>840.4268188476562</v>
      </c>
      <c r="C58" t="n">
        <v>974.689697265625</v>
      </c>
      <c r="D58" t="n">
        <v>1648.908447265625</v>
      </c>
      <c r="F58" t="n">
        <v>2923.150634765625</v>
      </c>
      <c r="G58" t="n">
        <v>2860.516357421875</v>
      </c>
      <c r="H58" t="n">
        <v>2270.050537109375</v>
      </c>
      <c r="I58" t="n">
        <v>3232.505859375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961.9620361328125</v>
      </c>
      <c r="D59" t="n">
        <v>1646.579956054688</v>
      </c>
      <c r="F59" t="n">
        <v>2975.745361328125</v>
      </c>
      <c r="G59" t="n">
        <v>2796.9697265625</v>
      </c>
      <c r="H59" t="n">
        <v>2248.447021484375</v>
      </c>
      <c r="I59" t="n">
        <v>3232.72412109375</v>
      </c>
      <c r="J59" t="n">
        <v>1293.322387695312</v>
      </c>
      <c r="K59" t="n">
        <v>277.713623046875</v>
      </c>
    </row>
    <row r="60">
      <c r="A60" s="2" t="n">
        <v>44649</v>
      </c>
      <c r="B60" t="n">
        <v>837.5578002929688</v>
      </c>
      <c r="C60" t="n">
        <v>965.0613403320312</v>
      </c>
      <c r="D60" t="n">
        <v>1657.212036132812</v>
      </c>
      <c r="F60" t="n">
        <v>3011.31396484375</v>
      </c>
      <c r="G60" t="n">
        <v>2781.792236328125</v>
      </c>
      <c r="H60" t="n">
        <v>2309.883544921875</v>
      </c>
      <c r="I60" t="n">
        <v>3230.675048828125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962.9952392578125</v>
      </c>
      <c r="D61" t="n">
        <v>1672.984375</v>
      </c>
      <c r="F61" t="n">
        <v>3056.732666015625</v>
      </c>
      <c r="G61" t="n">
        <v>2837.23046875</v>
      </c>
      <c r="H61" t="n">
        <v>2324.059814453125</v>
      </c>
      <c r="I61" t="n">
        <v>3253.51904296875</v>
      </c>
      <c r="J61" t="n">
        <v>1269.4404296875</v>
      </c>
      <c r="K61" t="n">
        <v>277.9911193847656</v>
      </c>
    </row>
    <row r="62">
      <c r="A62" s="2" t="n">
        <v>44651</v>
      </c>
      <c r="B62" t="n">
        <v>846.9727783203125</v>
      </c>
      <c r="C62" t="n">
        <v>961.7968139648438</v>
      </c>
      <c r="D62" t="n">
        <v>1675.532836914062</v>
      </c>
      <c r="F62" t="n">
        <v>3010.244140625</v>
      </c>
      <c r="G62" t="n">
        <v>2865.98828125</v>
      </c>
      <c r="H62" t="n">
        <v>2313.42724609375</v>
      </c>
      <c r="I62" t="n">
        <v>3260.843017578125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966.6730346679688</v>
      </c>
      <c r="D63" t="n">
        <v>1672.633056640625</v>
      </c>
      <c r="F63" t="n">
        <v>2981.005126953125</v>
      </c>
      <c r="G63" t="n">
        <v>2865.82861328125</v>
      </c>
      <c r="H63" t="n">
        <v>2292.77099609375</v>
      </c>
      <c r="I63" t="n">
        <v>3277.23388671875</v>
      </c>
      <c r="J63" t="n">
        <v>1261.635131835938</v>
      </c>
      <c r="K63" t="n">
        <v>278.453857421875</v>
      </c>
    </row>
    <row r="64">
      <c r="A64" s="2" t="n">
        <v>44655</v>
      </c>
      <c r="B64" t="n">
        <v>857.25244140625</v>
      </c>
      <c r="C64" t="n">
        <v>981.053466796875</v>
      </c>
      <c r="D64" t="n">
        <v>1654.532104492188</v>
      </c>
      <c r="F64" t="n">
        <v>2952.83544921875</v>
      </c>
      <c r="G64" t="n">
        <v>2930.773193359375</v>
      </c>
      <c r="H64" t="n">
        <v>2326.14697265625</v>
      </c>
      <c r="I64" t="n">
        <v>3287.348876953125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865.9930419921875</v>
      </c>
      <c r="C65" t="n">
        <v>987.9955444335938</v>
      </c>
      <c r="D65" t="n">
        <v>1635.33251953125</v>
      </c>
      <c r="F65" t="n">
        <v>2958.006103515625</v>
      </c>
      <c r="G65" t="n">
        <v>2936.92431640625</v>
      </c>
      <c r="H65" t="n">
        <v>2386.44287109375</v>
      </c>
      <c r="I65" t="n">
        <v>3326.10400390625</v>
      </c>
      <c r="J65" t="n">
        <v>1263.289428710938</v>
      </c>
      <c r="K65" t="n">
        <v>279.5356750488281</v>
      </c>
    </row>
    <row r="66">
      <c r="A66" s="2" t="n">
        <v>44657</v>
      </c>
      <c r="B66" t="n">
        <v>848.2553100585938</v>
      </c>
      <c r="C66" t="n">
        <v>967.3753662109375</v>
      </c>
      <c r="D66" t="n">
        <v>1606.994750976562</v>
      </c>
      <c r="F66" t="n">
        <v>2850.588134765625</v>
      </c>
      <c r="G66" t="n">
        <v>2943.714111328125</v>
      </c>
      <c r="H66" t="n">
        <v>2366.53857421875</v>
      </c>
      <c r="I66" t="n">
        <v>3274.270751953125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833.9856567382812</v>
      </c>
      <c r="C67" t="n">
        <v>969.6896362304688</v>
      </c>
      <c r="D67" t="n">
        <v>1591.309936523438</v>
      </c>
      <c r="F67" t="n">
        <v>2821.3935546875</v>
      </c>
      <c r="G67" t="n">
        <v>2963.325439453125</v>
      </c>
      <c r="H67" t="n">
        <v>2284.58984375</v>
      </c>
      <c r="I67" t="n">
        <v>3212.1904296875</v>
      </c>
      <c r="J67" t="n">
        <v>1245.89794921875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963.119140625</v>
      </c>
      <c r="D68" t="n">
        <v>1594.473266601562</v>
      </c>
      <c r="F68" t="n">
        <v>2817.961181640625</v>
      </c>
      <c r="G68" t="n">
        <v>2955.81640625</v>
      </c>
      <c r="H68" t="n">
        <v>2287.017578125</v>
      </c>
      <c r="I68" t="n">
        <v>3213.49853515625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936.7962036132812</v>
      </c>
      <c r="D69" t="n">
        <v>1552.252319335938</v>
      </c>
      <c r="F69" t="n">
        <v>2789.480224609375</v>
      </c>
      <c r="G69" t="n">
        <v>2949.34619140625</v>
      </c>
      <c r="H69" t="n">
        <v>2192.107421875</v>
      </c>
      <c r="I69" t="n">
        <v>3222.87158203125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787.9935302734375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2127.709716796875</v>
      </c>
      <c r="I70" t="n">
        <v>3218.25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790.5967407226562</v>
      </c>
      <c r="C71" t="n">
        <v>929.8540649414062</v>
      </c>
      <c r="D71" t="n">
        <v>1536.435913085938</v>
      </c>
      <c r="F71" t="n">
        <v>2719.591796875</v>
      </c>
      <c r="G71" t="n">
        <v>2850.331298828125</v>
      </c>
      <c r="H71" t="n">
        <v>2102.076904296875</v>
      </c>
      <c r="I71" t="n">
        <v>3192.83447265625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2046.441528320312</v>
      </c>
      <c r="I72" t="n">
        <v>3076.088134765625</v>
      </c>
      <c r="J72" t="n">
        <v>1140.697875976562</v>
      </c>
      <c r="K72" t="n">
        <v>251.2858123779297</v>
      </c>
    </row>
    <row r="73">
      <c r="A73" s="2" t="n">
        <v>44670</v>
      </c>
      <c r="B73" t="n">
        <v>765.2301025390625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2026.390991210938</v>
      </c>
      <c r="I73" t="n">
        <v>3027.130859375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900.3494262695312</v>
      </c>
      <c r="D74" t="n">
        <v>1395.098266601562</v>
      </c>
      <c r="F74" t="n">
        <v>2572.7275390625</v>
      </c>
      <c r="G74" t="n">
        <v>2810.669677734375</v>
      </c>
      <c r="H74" t="n">
        <v>1934.9765625</v>
      </c>
      <c r="I74" t="n">
        <v>3101.155029296875</v>
      </c>
      <c r="J74" t="n">
        <v>1110.707275390625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1947.6474609375</v>
      </c>
      <c r="I75" t="n">
        <v>3163.80029296875</v>
      </c>
      <c r="J75" t="n">
        <v>1113.676635742188</v>
      </c>
      <c r="K75" t="n">
        <v>251.5657653808594</v>
      </c>
    </row>
    <row r="76">
      <c r="A76" s="2" t="n">
        <v>44673</v>
      </c>
      <c r="B76" t="n">
        <v>784.6016845703125</v>
      </c>
      <c r="C76" t="n">
        <v>910.8040161132812</v>
      </c>
      <c r="D76" t="n">
        <v>1393.121215820312</v>
      </c>
      <c r="F76" t="n">
        <v>2581.4638671875</v>
      </c>
      <c r="G76" t="n">
        <v>2784.42822265625</v>
      </c>
      <c r="H76" t="n">
        <v>1955.196533203125</v>
      </c>
      <c r="I76" t="n">
        <v>3149.763427734375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1945.462646484375</v>
      </c>
      <c r="I77" t="n">
        <v>3093.656982421875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768.1849365234375</v>
      </c>
      <c r="C78" t="n">
        <v>904.3988037109375</v>
      </c>
      <c r="D78" t="n">
        <v>1389.211059570312</v>
      </c>
      <c r="F78" t="n">
        <v>2467.047607421875</v>
      </c>
      <c r="G78" t="n">
        <v>2832.63720703125</v>
      </c>
      <c r="H78" t="n">
        <v>1969.518188476562</v>
      </c>
      <c r="I78" t="n">
        <v>3092.000244140625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766.3037109375</v>
      </c>
      <c r="C79" t="n">
        <v>905.4732666015625</v>
      </c>
      <c r="D79" t="n">
        <v>1364.432006835938</v>
      </c>
      <c r="F79" t="n">
        <v>2493.96923828125</v>
      </c>
      <c r="G79" t="n">
        <v>2799.08642578125</v>
      </c>
      <c r="H79" t="n">
        <v>1979.251708984375</v>
      </c>
      <c r="I79" t="n">
        <v>3104.99169921875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779.2626342773438</v>
      </c>
      <c r="C80" t="n">
        <v>917.9932250976562</v>
      </c>
      <c r="D80" t="n">
        <v>1390.617065429688</v>
      </c>
      <c r="F80" t="n">
        <v>2494.28173828125</v>
      </c>
      <c r="G80" t="n">
        <v>2817.260009765625</v>
      </c>
      <c r="H80" t="n">
        <v>2091.736083984375</v>
      </c>
      <c r="I80" t="n">
        <v>3125.132080078125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2097.5615234375</v>
      </c>
      <c r="I81" t="n">
        <v>3092.348876953125</v>
      </c>
      <c r="J81" t="n">
        <v>1068.118530273438</v>
      </c>
      <c r="K81" t="n">
        <v>237.3825225830078</v>
      </c>
    </row>
    <row r="82">
      <c r="A82" s="2" t="n">
        <v>44683</v>
      </c>
      <c r="B82" t="n">
        <v>782.188720703125</v>
      </c>
      <c r="C82" t="n">
        <v>896.4826049804688</v>
      </c>
      <c r="D82" t="n">
        <v>1354.0634765625</v>
      </c>
      <c r="F82" t="n">
        <v>2442.622802734375</v>
      </c>
      <c r="G82" t="n">
        <v>2798.727294921875</v>
      </c>
      <c r="H82" t="n">
        <v>2013.405151367188</v>
      </c>
      <c r="I82" t="n">
        <v>3088.599609375</v>
      </c>
      <c r="J82" t="n">
        <v>1044.532958984375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878.0384521484375</v>
      </c>
      <c r="D83" t="n">
        <v>1349.274780273438</v>
      </c>
      <c r="F83" t="n">
        <v>2392.434814453125</v>
      </c>
      <c r="G83" t="n">
        <v>2740.971923828125</v>
      </c>
      <c r="H83" t="n">
        <v>1996.31591796875</v>
      </c>
      <c r="I83" t="n">
        <v>3033.9755859375</v>
      </c>
      <c r="J83" t="n">
        <v>1028.922973632812</v>
      </c>
      <c r="K83" t="n">
        <v>229.4277801513672</v>
      </c>
    </row>
    <row r="84">
      <c r="A84" s="2" t="n">
        <v>44686</v>
      </c>
      <c r="B84" t="n">
        <v>792.648681640625</v>
      </c>
      <c r="C84" t="n">
        <v>900.81005859375</v>
      </c>
      <c r="D84" t="n">
        <v>1392.857788085938</v>
      </c>
      <c r="F84" t="n">
        <v>2400.76953125</v>
      </c>
      <c r="G84" t="n">
        <v>2787.26416015625</v>
      </c>
      <c r="H84" t="n">
        <v>2016.657592773438</v>
      </c>
      <c r="I84" t="n">
        <v>3063.315185546875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742.0679931640625</v>
      </c>
      <c r="C85" t="n">
        <v>882.449951171875</v>
      </c>
      <c r="D85" t="n">
        <v>1355.689086914062</v>
      </c>
      <c r="F85" t="n">
        <v>2401.572021484375</v>
      </c>
      <c r="G85" t="n">
        <v>2809.55126953125</v>
      </c>
      <c r="H85" t="n">
        <v>1971.50830078125</v>
      </c>
      <c r="I85" t="n">
        <v>2992.8662109375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732.975830078125</v>
      </c>
      <c r="C86" t="n">
        <v>904.2130126953125</v>
      </c>
      <c r="D86" t="n">
        <v>1379.853149414062</v>
      </c>
      <c r="F86" t="n">
        <v>2354.771484375</v>
      </c>
      <c r="G86" t="n">
        <v>2846.9765625</v>
      </c>
      <c r="H86" t="n">
        <v>1938.083374023438</v>
      </c>
      <c r="I86" t="n">
        <v>3003.7646484375</v>
      </c>
      <c r="J86" t="n">
        <v>1069.942260742188</v>
      </c>
      <c r="K86" t="n">
        <v>225.4154052734375</v>
      </c>
    </row>
    <row r="87">
      <c r="A87" s="2" t="n">
        <v>44691</v>
      </c>
      <c r="B87" t="n">
        <v>693.4061889648438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1918.203491210938</v>
      </c>
      <c r="I87" t="n">
        <v>2998.22802734375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707.1438598632812</v>
      </c>
      <c r="C88" t="n">
        <v>891.4408569335938</v>
      </c>
      <c r="D88" t="n">
        <v>1341.542236328125</v>
      </c>
      <c r="F88" t="n">
        <v>2342.202392578125</v>
      </c>
      <c r="G88" t="n">
        <v>2823.810302734375</v>
      </c>
      <c r="H88" t="n">
        <v>1862.810913085938</v>
      </c>
      <c r="I88" t="n">
        <v>2974.904541015625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694.2802734375</v>
      </c>
      <c r="C89" t="n">
        <v>890.1805419921875</v>
      </c>
      <c r="D89" t="n">
        <v>1325.769653320312</v>
      </c>
      <c r="F89" t="n">
        <v>2239.865478515625</v>
      </c>
      <c r="G89" t="n">
        <v>2795.9716796875</v>
      </c>
      <c r="H89" t="n">
        <v>1796.738037109375</v>
      </c>
      <c r="I89" t="n">
        <v>2971.98388671875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711.2576293945312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1744.913452148438</v>
      </c>
      <c r="I90" t="n">
        <v>2977.43359375</v>
      </c>
      <c r="J90" t="n">
        <v>1020.481262207031</v>
      </c>
      <c r="K90" t="n">
        <v>218.650390625</v>
      </c>
    </row>
    <row r="91">
      <c r="A91" s="2" t="n">
        <v>44697</v>
      </c>
      <c r="B91" t="n">
        <v>721.2237548828125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1749.015991210938</v>
      </c>
      <c r="I91" t="n">
        <v>2944.2138671875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748.7658081054688</v>
      </c>
      <c r="C92" t="n">
        <v>909.9268798828125</v>
      </c>
      <c r="D92" t="n">
        <v>1334.2490234375</v>
      </c>
      <c r="F92" t="n">
        <v>2295.178955078125</v>
      </c>
      <c r="G92" t="n">
        <v>2759.5654296875</v>
      </c>
      <c r="H92" t="n">
        <v>1808.850463867188</v>
      </c>
      <c r="I92" t="n">
        <v>3009.431884765625</v>
      </c>
      <c r="J92" t="n">
        <v>1016.536315917969</v>
      </c>
      <c r="K92" t="n">
        <v>227.0483703613281</v>
      </c>
    </row>
    <row r="93">
      <c r="A93" s="2" t="n">
        <v>44699</v>
      </c>
      <c r="B93" t="n">
        <v>750.6087646484375</v>
      </c>
      <c r="C93" t="n">
        <v>902.1962890625</v>
      </c>
      <c r="D93" t="n">
        <v>1326.12109375</v>
      </c>
      <c r="F93" t="n">
        <v>2356.197998046875</v>
      </c>
      <c r="G93" t="n">
        <v>2722.822265625</v>
      </c>
      <c r="H93" t="n">
        <v>1872.787353515625</v>
      </c>
      <c r="I93" t="n">
        <v>3006.990966796875</v>
      </c>
      <c r="J93" t="n">
        <v>994.351318359375</v>
      </c>
      <c r="K93" t="n">
        <v>224.5289764404297</v>
      </c>
    </row>
    <row r="94">
      <c r="A94" s="2" t="n">
        <v>44700</v>
      </c>
      <c r="B94" t="n">
        <v>696.351318359375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1755.642822265625</v>
      </c>
      <c r="I94" t="n">
        <v>2844.0771484375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864.5103759765625</v>
      </c>
      <c r="D95" t="n">
        <v>1278.627807617188</v>
      </c>
      <c r="F95" t="n">
        <v>2192.08447265625</v>
      </c>
      <c r="G95" t="n">
        <v>2717.711669921875</v>
      </c>
      <c r="H95" t="n">
        <v>1795.6943359375</v>
      </c>
      <c r="I95" t="n">
        <v>2871.1494140625</v>
      </c>
      <c r="J95" t="n">
        <v>959.440185546875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1837.639038085938</v>
      </c>
      <c r="I96" t="n">
        <v>2896.216552734375</v>
      </c>
      <c r="J96" t="n">
        <v>969.62060546875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833.33642578125</v>
      </c>
      <c r="D97" t="n">
        <v>1266.1943359375</v>
      </c>
      <c r="F97" t="n">
        <v>2218.470947265625</v>
      </c>
      <c r="G97" t="n">
        <v>2682.15087890625</v>
      </c>
      <c r="H97" t="n">
        <v>1756.370849609375</v>
      </c>
      <c r="I97" t="n">
        <v>2866.789306640625</v>
      </c>
      <c r="J97" t="n">
        <v>931.8251342773438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818.7996215820312</v>
      </c>
      <c r="D98" t="n">
        <v>1239.350463867188</v>
      </c>
      <c r="F98" t="n">
        <v>2090.104248046875</v>
      </c>
      <c r="G98" t="n">
        <v>2604.1025390625</v>
      </c>
      <c r="H98" t="n">
        <v>1656.994262695312</v>
      </c>
      <c r="I98" t="n">
        <v>2780.461181640625</v>
      </c>
      <c r="J98" t="n">
        <v>899.4168090820312</v>
      </c>
      <c r="K98" t="n">
        <v>207.5464172363281</v>
      </c>
    </row>
    <row r="99">
      <c r="A99" s="2" t="n">
        <v>44707</v>
      </c>
      <c r="B99" t="n">
        <v>663.1052856445312</v>
      </c>
      <c r="C99" t="n">
        <v>824.0513916015625</v>
      </c>
      <c r="D99" t="n">
        <v>1251.212646484375</v>
      </c>
      <c r="F99" t="n">
        <v>2138.598388671875</v>
      </c>
      <c r="G99" t="n">
        <v>2615.674560546875</v>
      </c>
      <c r="H99" t="n">
        <v>1672.602294921875</v>
      </c>
      <c r="I99" t="n">
        <v>2832.512939453125</v>
      </c>
      <c r="J99" t="n">
        <v>915.0695190429688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843.5455932617188</v>
      </c>
      <c r="D100" t="n">
        <v>1284.075805664062</v>
      </c>
      <c r="F100" t="n">
        <v>2214.45947265625</v>
      </c>
      <c r="G100" t="n">
        <v>2678.771728515625</v>
      </c>
      <c r="H100" t="n">
        <v>1721.586547851562</v>
      </c>
      <c r="I100" t="n">
        <v>2862.66455078125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873.7953491210938</v>
      </c>
      <c r="D101" t="n">
        <v>1341.5859375</v>
      </c>
      <c r="F101" t="n">
        <v>2305.87646484375</v>
      </c>
      <c r="G101" t="n">
        <v>2775.656982421875</v>
      </c>
      <c r="H101" t="n">
        <v>1824.239990234375</v>
      </c>
      <c r="I101" t="n">
        <v>2962.685546875</v>
      </c>
      <c r="J101" t="n">
        <v>987.5216064453125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1825.332397460938</v>
      </c>
      <c r="I102" t="n">
        <v>2953.118896484375</v>
      </c>
      <c r="J102" t="n">
        <v>1001.307922363281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855.3092651367188</v>
      </c>
      <c r="D103" t="n">
        <v>1312.9482421875</v>
      </c>
      <c r="F103" t="n">
        <v>2254.841796875</v>
      </c>
      <c r="G103" t="n">
        <v>2774.220947265625</v>
      </c>
      <c r="H103" t="n">
        <v>1815.258666992188</v>
      </c>
      <c r="I103" t="n">
        <v>2945.08642578125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873.6271362304688</v>
      </c>
      <c r="D104" t="n">
        <v>1339.099731445312</v>
      </c>
      <c r="F104" t="n">
        <v>2303.914794921875</v>
      </c>
      <c r="G104" t="n">
        <v>2802.644287109375</v>
      </c>
      <c r="H104" t="n">
        <v>1838.755615234375</v>
      </c>
      <c r="I104" t="n">
        <v>3004.599365234375</v>
      </c>
      <c r="J104" t="n">
        <v>972.2505493164062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876.39990234375</v>
      </c>
      <c r="D105" t="n">
        <v>1351.265014648438</v>
      </c>
      <c r="F105" t="n">
        <v>2289.2509765625</v>
      </c>
      <c r="G105" t="n">
        <v>2773.671630859375</v>
      </c>
      <c r="H105" t="n">
        <v>1845.260986328125</v>
      </c>
      <c r="I105" t="n">
        <v>3019.653076171875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871.6104736328125</v>
      </c>
      <c r="D106" t="n">
        <v>1358.679931640625</v>
      </c>
      <c r="F106" t="n">
        <v>2262.552734375</v>
      </c>
      <c r="G106" t="n">
        <v>2777.51513671875</v>
      </c>
      <c r="H106" t="n">
        <v>1816.084106445312</v>
      </c>
      <c r="I106" t="n">
        <v>3011.57763671875</v>
      </c>
      <c r="J106" t="n">
        <v>970.7236938476562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859.5105590820312</v>
      </c>
      <c r="D107" t="n">
        <v>1337.945190429688</v>
      </c>
      <c r="F107" t="n">
        <v>2234.3828125</v>
      </c>
      <c r="G107" t="n">
        <v>2770.630859375</v>
      </c>
      <c r="H107" t="n">
        <v>1797.150512695312</v>
      </c>
      <c r="I107" t="n">
        <v>2951.669921875</v>
      </c>
      <c r="J107" t="n">
        <v>958.93115234375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865.6446533203125</v>
      </c>
      <c r="D108" t="n">
        <v>1331.99560546875</v>
      </c>
      <c r="F108" t="n">
        <v>2248.556884765625</v>
      </c>
      <c r="G108" t="n">
        <v>2737.47705078125</v>
      </c>
      <c r="H108" t="n">
        <v>1754.598876953125</v>
      </c>
      <c r="I108" t="n">
        <v>2988.0537109375</v>
      </c>
      <c r="J108" t="n">
        <v>953.755615234375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1748.287841796875</v>
      </c>
      <c r="I109" t="n">
        <v>3008.197998046875</v>
      </c>
      <c r="J109" t="n">
        <v>965.9725341796875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1696.633178710938</v>
      </c>
      <c r="I110" t="n">
        <v>2949.212646484375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833.3782348632812</v>
      </c>
      <c r="D111" t="n">
        <v>1264.952026367188</v>
      </c>
      <c r="F111" t="n">
        <v>2108.334228515625</v>
      </c>
      <c r="G111" t="n">
        <v>2598.10546875</v>
      </c>
      <c r="H111" t="n">
        <v>1614.1513671875</v>
      </c>
      <c r="I111" t="n">
        <v>2826.0615234375</v>
      </c>
      <c r="J111" t="n">
        <v>892.4599609375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837.6636352539062</v>
      </c>
      <c r="D112" t="n">
        <v>1279.204467773438</v>
      </c>
      <c r="F112" t="n">
        <v>2055.96240234375</v>
      </c>
      <c r="G112" t="n">
        <v>2584.843505859375</v>
      </c>
      <c r="H112" t="n">
        <v>1633.497436523438</v>
      </c>
      <c r="I112" t="n">
        <v>2818.117919921875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1652.04248046875</v>
      </c>
      <c r="I113" t="n">
        <v>2814.387451171875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1577.279541015625</v>
      </c>
      <c r="I114" t="n">
        <v>2757.946533203125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1547.35009765625</v>
      </c>
      <c r="I115" t="n">
        <v>2711.3369140625</v>
      </c>
      <c r="J115" t="n">
        <v>818.7350463867188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1526.741943359375</v>
      </c>
      <c r="I116" t="n">
        <v>2731.96484375</v>
      </c>
      <c r="J116" t="n">
        <v>830.8670654296875</v>
      </c>
      <c r="K116" t="n">
        <v>193.4564819335938</v>
      </c>
    </row>
    <row r="117">
      <c r="A117" s="2" t="n">
        <v>44733</v>
      </c>
      <c r="B117" t="n">
        <v>685.2984619140625</v>
      </c>
      <c r="C117" t="n">
        <v>829.0087890625</v>
      </c>
      <c r="D117" t="n">
        <v>1287.506958007812</v>
      </c>
      <c r="F117" t="n">
        <v>2037.063720703125</v>
      </c>
      <c r="G117" t="n">
        <v>2620.278076171875</v>
      </c>
      <c r="H117" t="n">
        <v>1607.937255859375</v>
      </c>
      <c r="I117" t="n">
        <v>2819.346435546875</v>
      </c>
      <c r="J117" t="n">
        <v>848.4710693359375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807.7501220703125</v>
      </c>
      <c r="D118" t="n">
        <v>1276.273681640625</v>
      </c>
      <c r="F118" t="n">
        <v>2038.757934570312</v>
      </c>
      <c r="G118" t="n">
        <v>2564.10693359375</v>
      </c>
      <c r="H118" t="n">
        <v>1562.03564453125</v>
      </c>
      <c r="I118" t="n">
        <v>2829.001708984375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816.1107177734375</v>
      </c>
      <c r="D119" t="n">
        <v>1289.771240234375</v>
      </c>
      <c r="F119" t="n">
        <v>2060.018310546875</v>
      </c>
      <c r="G119" t="n">
        <v>2617.279541015625</v>
      </c>
      <c r="H119" t="n">
        <v>1634.881103515625</v>
      </c>
      <c r="I119" t="n">
        <v>2904.358154296875</v>
      </c>
      <c r="J119" t="n">
        <v>840.8355712890625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812.2877197265625</v>
      </c>
      <c r="D120" t="n">
        <v>1279.692626953125</v>
      </c>
      <c r="F120" t="n">
        <v>2015.223388671875</v>
      </c>
      <c r="G120" t="n">
        <v>2636.5380859375</v>
      </c>
      <c r="H120" t="n">
        <v>1583.15380859375</v>
      </c>
      <c r="I120" t="n">
        <v>2890.57763671875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833.8405151367188</v>
      </c>
      <c r="D121" t="n">
        <v>1309.4404296875</v>
      </c>
      <c r="F121" t="n">
        <v>2084.844970703125</v>
      </c>
      <c r="G121" t="n">
        <v>2666.735595703125</v>
      </c>
      <c r="H121" t="n">
        <v>1678.306518554688</v>
      </c>
      <c r="I121" t="n">
        <v>2909.537353515625</v>
      </c>
      <c r="J121" t="n">
        <v>854.4947509765625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841.9069213867188</v>
      </c>
      <c r="D122" t="n">
        <v>1314.368896484375</v>
      </c>
      <c r="F122" t="n">
        <v>2113.549072265625</v>
      </c>
      <c r="G122" t="n">
        <v>2647.687744140625</v>
      </c>
      <c r="H122" t="n">
        <v>1710.469482421875</v>
      </c>
      <c r="I122" t="n">
        <v>2912.565673828125</v>
      </c>
      <c r="J122" t="n">
        <v>865.9478149414062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1699.934692382812</v>
      </c>
      <c r="I123" t="n">
        <v>2888.294677734375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1651.484375</v>
      </c>
      <c r="I124" t="n">
        <v>2867.755615234375</v>
      </c>
      <c r="J124" t="n">
        <v>848.3861694335938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819.5557861328125</v>
      </c>
      <c r="D125" t="n">
        <v>1313.703002929688</v>
      </c>
      <c r="F125" t="n">
        <v>1997.840698242188</v>
      </c>
      <c r="G125" t="n">
        <v>2583.998779296875</v>
      </c>
      <c r="H125" t="n">
        <v>1608.859741210938</v>
      </c>
      <c r="I125" t="n">
        <v>2909.888427734375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1582.207153320312</v>
      </c>
      <c r="I126" t="n">
        <v>2839.62255859375</v>
      </c>
      <c r="J126" t="n">
        <v>848.3439331054688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825.2696533203125</v>
      </c>
      <c r="D127" t="n">
        <v>1310.63916015625</v>
      </c>
      <c r="F127" t="n">
        <v>1975.136108398438</v>
      </c>
      <c r="G127" t="n">
        <v>2577.4951171875</v>
      </c>
      <c r="H127" t="n">
        <v>1579.706909179688</v>
      </c>
      <c r="I127" t="n">
        <v>2823.164794921875</v>
      </c>
      <c r="J127" t="n">
        <v>851.1011352539062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829.0087890625</v>
      </c>
      <c r="D128" t="n">
        <v>1324.580932617188</v>
      </c>
      <c r="F128" t="n">
        <v>2006.402465820312</v>
      </c>
      <c r="G128" t="n">
        <v>2614.281005859375</v>
      </c>
      <c r="H128" t="n">
        <v>1629.419677734375</v>
      </c>
      <c r="I128" t="n">
        <v>2862.18115234375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831.7396240234375</v>
      </c>
      <c r="D129" t="n">
        <v>1330.84130859375</v>
      </c>
      <c r="F129" t="n">
        <v>2011.4541015625</v>
      </c>
      <c r="G129" t="n">
        <v>2647.85693359375</v>
      </c>
      <c r="H129" t="n">
        <v>1641.847412109375</v>
      </c>
      <c r="I129" t="n">
        <v>2885.968994140625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1649.54248046875</v>
      </c>
      <c r="I130" t="n">
        <v>2866.306396484375</v>
      </c>
      <c r="J130" t="n">
        <v>870.8684692382812</v>
      </c>
      <c r="K130" t="n">
        <v>195.5326385498047</v>
      </c>
    </row>
    <row r="131">
      <c r="A131" s="2" t="n">
        <v>44753</v>
      </c>
      <c r="B131" t="n">
        <v>667.871826171875</v>
      </c>
      <c r="C131" t="n">
        <v>792.8353271484375</v>
      </c>
      <c r="D131" t="n">
        <v>1308.153076171875</v>
      </c>
      <c r="F131" t="n">
        <v>2003.716918945312</v>
      </c>
      <c r="G131" t="n">
        <v>2713.3193359375</v>
      </c>
      <c r="H131" t="n">
        <v>1599.546508789062</v>
      </c>
      <c r="I131" t="n">
        <v>2733.193603515625</v>
      </c>
      <c r="J131" t="n">
        <v>854.7914428710938</v>
      </c>
      <c r="K131" t="n">
        <v>191.8468780517578</v>
      </c>
    </row>
    <row r="132">
      <c r="A132" s="2" t="n">
        <v>44754</v>
      </c>
      <c r="B132" t="n">
        <v>670.7984008789062</v>
      </c>
      <c r="C132" t="n">
        <v>779.60107421875</v>
      </c>
      <c r="D132" t="n">
        <v>1277.47265625</v>
      </c>
      <c r="F132" t="n">
        <v>1970.585083007812</v>
      </c>
      <c r="G132" t="n">
        <v>2669.86083984375</v>
      </c>
      <c r="H132" t="n">
        <v>1621.999633789062</v>
      </c>
      <c r="I132" t="n">
        <v>2707.650634765625</v>
      </c>
      <c r="J132" t="n">
        <v>846.1378784179688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1282.667358398438</v>
      </c>
      <c r="F133" t="n">
        <v>1954.2919921875</v>
      </c>
      <c r="G133" t="n">
        <v>2703.605712890625</v>
      </c>
      <c r="H133" t="n">
        <v>1616.325561523438</v>
      </c>
      <c r="I133" t="n">
        <v>2667.31689453125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651.55078125</v>
      </c>
      <c r="C134" t="n">
        <v>758.7625732421875</v>
      </c>
      <c r="D134" t="n">
        <v>1268.814697265625</v>
      </c>
      <c r="F134" t="n">
        <v>1921.660522460938</v>
      </c>
      <c r="G134" t="n">
        <v>2678.814453125</v>
      </c>
      <c r="H134" t="n">
        <v>1545.021118164062</v>
      </c>
      <c r="I134" t="n">
        <v>2639.155029296875</v>
      </c>
      <c r="J134" t="n">
        <v>827.8552856445312</v>
      </c>
      <c r="K134" t="n">
        <v>187.2979736328125</v>
      </c>
    </row>
    <row r="135">
      <c r="A135" s="2" t="n">
        <v>44757</v>
      </c>
      <c r="B135" t="n">
        <v>644.191162109375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1530.239379882812</v>
      </c>
      <c r="I135" t="n">
        <v>2635.501953125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656.203125</v>
      </c>
      <c r="C136" t="n">
        <v>756.4937133789062</v>
      </c>
      <c r="D136" t="n">
        <v>1323.027099609375</v>
      </c>
      <c r="F136" t="n">
        <v>1965.169067382812</v>
      </c>
      <c r="G136" t="n">
        <v>2708.251220703125</v>
      </c>
      <c r="H136" t="n">
        <v>1583.254638671875</v>
      </c>
      <c r="I136" t="n">
        <v>2696.1396484375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755.9838256835938</v>
      </c>
      <c r="D137" t="n">
        <v>1317.9208984375</v>
      </c>
      <c r="F137" t="n">
        <v>1954.064453125</v>
      </c>
      <c r="G137" t="n">
        <v>2733.380859375</v>
      </c>
      <c r="H137" t="n">
        <v>1620.927978515625</v>
      </c>
      <c r="I137" t="n">
        <v>2705.600830078125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779.520751953125</v>
      </c>
      <c r="D138" t="n">
        <v>1345.582275390625</v>
      </c>
      <c r="F138" t="n">
        <v>2053.779296875</v>
      </c>
      <c r="G138" t="n">
        <v>2752.639404296875</v>
      </c>
      <c r="H138" t="n">
        <v>1711.762939453125</v>
      </c>
      <c r="I138" t="n">
        <v>2785.292724609375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1735.360473632812</v>
      </c>
      <c r="I139" t="n">
        <v>2796.293701171875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1769.332397460938</v>
      </c>
      <c r="I140" t="n">
        <v>2790.7490234375</v>
      </c>
      <c r="J140" t="n">
        <v>898.517333984375</v>
      </c>
      <c r="K140" t="n">
        <v>191.6835784912109</v>
      </c>
    </row>
    <row r="141">
      <c r="A141" s="2" t="n">
        <v>44767</v>
      </c>
      <c r="B141" t="n">
        <v>722.52587890625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1756.571533203125</v>
      </c>
      <c r="I141" t="n">
        <v>2787.008544921875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776.2069091796875</v>
      </c>
      <c r="D142" t="n">
        <v>1288.616943359375</v>
      </c>
      <c r="F142" t="n">
        <v>1982.0537109375</v>
      </c>
      <c r="G142" t="n">
        <v>2611.53564453125</v>
      </c>
      <c r="H142" t="n">
        <v>1623.801635742188</v>
      </c>
      <c r="I142" t="n">
        <v>2742.256103515625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788.9100952148438</v>
      </c>
      <c r="D143" t="n">
        <v>1306.288330078125</v>
      </c>
      <c r="F143" t="n">
        <v>2018.826538085938</v>
      </c>
      <c r="G143" t="n">
        <v>2576.650146484375</v>
      </c>
      <c r="H143" t="n">
        <v>1647.861938476562</v>
      </c>
      <c r="I143" t="n">
        <v>2806.458740234375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1714.563598632812</v>
      </c>
      <c r="I144" t="n">
        <v>2869.516845703125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805.8619384765625</v>
      </c>
      <c r="D145" t="n">
        <v>1376.129028320312</v>
      </c>
      <c r="F145" t="n">
        <v>2093.32861328125</v>
      </c>
      <c r="G145" t="n">
        <v>2655.712646484375</v>
      </c>
      <c r="H145" t="n">
        <v>1769.381103515625</v>
      </c>
      <c r="I145" t="n">
        <v>2905.95166015625</v>
      </c>
      <c r="J145" t="n">
        <v>915.9426879882812</v>
      </c>
      <c r="K145" t="n">
        <v>197.6788330078125</v>
      </c>
    </row>
    <row r="146">
      <c r="A146" s="2" t="n">
        <v>44774</v>
      </c>
      <c r="B146" t="n">
        <v>751.993408203125</v>
      </c>
      <c r="C146" t="n">
        <v>809.048095703125</v>
      </c>
      <c r="D146" t="n">
        <v>1377.328002929688</v>
      </c>
      <c r="F146" t="n">
        <v>2098.926513671875</v>
      </c>
      <c r="G146" t="n">
        <v>2669.818359375</v>
      </c>
      <c r="H146" t="n">
        <v>1780.266723632812</v>
      </c>
      <c r="I146" t="n">
        <v>2903.223876953125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808.1133422851562</v>
      </c>
      <c r="D147" t="n">
        <v>1370.71240234375</v>
      </c>
      <c r="F147" t="n">
        <v>2077.8544921875</v>
      </c>
      <c r="G147" t="n">
        <v>2784.3994140625</v>
      </c>
      <c r="H147" t="n">
        <v>1764.851440429688</v>
      </c>
      <c r="I147" t="n">
        <v>2897.06298828125</v>
      </c>
      <c r="J147" t="n">
        <v>901.9237060546875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1390.692138671875</v>
      </c>
      <c r="F148" t="n">
        <v>2111.71484375</v>
      </c>
      <c r="G148" t="n">
        <v>2809.063720703125</v>
      </c>
      <c r="H148" t="n">
        <v>1812.728637695312</v>
      </c>
      <c r="I148" t="n">
        <v>2939.04345703125</v>
      </c>
      <c r="J148" t="n">
        <v>919.4364013671875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1835.765991210938</v>
      </c>
      <c r="I149" t="n">
        <v>2952.640380859375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752.7340087890625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1847.114379882812</v>
      </c>
      <c r="I150" t="n">
        <v>2961.529052734375</v>
      </c>
      <c r="J150" t="n">
        <v>924.2838745117188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820.85888671875</v>
      </c>
      <c r="D151" t="n">
        <v>1438.022705078125</v>
      </c>
      <c r="F151" t="n">
        <v>2176.47705078125</v>
      </c>
      <c r="G151" t="n">
        <v>2848.636962890625</v>
      </c>
      <c r="H151" t="n">
        <v>1833.038330078125</v>
      </c>
      <c r="I151" t="n">
        <v>2969.80224609375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2952.02490234375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817.7150268554688</v>
      </c>
      <c r="D153" t="n">
        <v>1438.510864257812</v>
      </c>
      <c r="F153" t="n">
        <v>2207.060546875</v>
      </c>
      <c r="G153" t="n">
        <v>2878.91845703125</v>
      </c>
      <c r="H153" t="n">
        <v>1817.331298828125</v>
      </c>
      <c r="I153" t="n">
        <v>3012.09033203125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725.5673828125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1813.483520507812</v>
      </c>
      <c r="I154" t="n">
        <v>2993.653076171875</v>
      </c>
      <c r="J154" t="n">
        <v>931.009765625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1815.699462890625</v>
      </c>
      <c r="I155" t="n">
        <v>2985.864013671875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833.2220458984375</v>
      </c>
      <c r="D156" t="n">
        <v>1426.345336914062</v>
      </c>
      <c r="F156" t="n">
        <v>2188.53759765625</v>
      </c>
      <c r="G156" t="n">
        <v>2847.665771484375</v>
      </c>
      <c r="H156" t="n">
        <v>1849.257446289062</v>
      </c>
      <c r="I156" t="n">
        <v>2993.25634765625</v>
      </c>
      <c r="J156" t="n">
        <v>964.7247314453125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827.1893310546875</v>
      </c>
      <c r="D157" t="n">
        <v>1405.65478515625</v>
      </c>
      <c r="F157" t="n">
        <v>2194.72705078125</v>
      </c>
      <c r="G157" t="n">
        <v>2827.731201171875</v>
      </c>
      <c r="H157" t="n">
        <v>1867.156494140625</v>
      </c>
      <c r="I157" t="n">
        <v>2975.787109375</v>
      </c>
      <c r="J157" t="n">
        <v>965.2926635742188</v>
      </c>
      <c r="K157" t="n">
        <v>202.9741821289062</v>
      </c>
    </row>
    <row r="158">
      <c r="A158" s="2" t="n">
        <v>44792</v>
      </c>
      <c r="B158" t="n">
        <v>750.66796875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2979.747314453125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815.2509765625</v>
      </c>
      <c r="D159" t="n">
        <v>1399.172607421875</v>
      </c>
      <c r="F159" t="n">
        <v>2135.65380859375</v>
      </c>
      <c r="G159" t="n">
        <v>2777.55712890625</v>
      </c>
      <c r="H159" t="n">
        <v>1798.628173828125</v>
      </c>
      <c r="I159" t="n">
        <v>2952.28857421875</v>
      </c>
      <c r="J159" t="n">
        <v>942.1898803710938</v>
      </c>
      <c r="K159" t="n">
        <v>195.9525451660156</v>
      </c>
    </row>
    <row r="160">
      <c r="A160" s="2" t="n">
        <v>44796</v>
      </c>
      <c r="B160" t="n">
        <v>707.8798828125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1764.997680664062</v>
      </c>
      <c r="I160" t="n">
        <v>2890.7265625</v>
      </c>
      <c r="J160" t="n">
        <v>931.009765625</v>
      </c>
      <c r="K160" t="n">
        <v>194.3896179199219</v>
      </c>
    </row>
    <row r="161">
      <c r="A161" s="2" t="n">
        <v>44797</v>
      </c>
      <c r="B161" t="n">
        <v>707.4974975585938</v>
      </c>
      <c r="C161" t="n">
        <v>806.4990844726562</v>
      </c>
      <c r="D161" t="n">
        <v>1365.29541015625</v>
      </c>
      <c r="F161" t="n">
        <v>2021.056884765625</v>
      </c>
      <c r="G161" t="n">
        <v>2739.039794921875</v>
      </c>
      <c r="H161" t="n">
        <v>1757.570190429688</v>
      </c>
      <c r="I161" t="n">
        <v>2864.984375</v>
      </c>
      <c r="J161" t="n">
        <v>935.4205932617188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801.9530029296875</v>
      </c>
      <c r="D162" t="n">
        <v>1348.112670898438</v>
      </c>
      <c r="F162" t="n">
        <v>1996.071044921875</v>
      </c>
      <c r="G162" t="n">
        <v>2721.385986328125</v>
      </c>
      <c r="H162" t="n">
        <v>1725.229736328125</v>
      </c>
      <c r="I162" t="n">
        <v>2832.288818359375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803.5250244140625</v>
      </c>
      <c r="D163" t="n">
        <v>1351.132202148438</v>
      </c>
      <c r="F163" t="n">
        <v>1971.586303710938</v>
      </c>
      <c r="G163" t="n">
        <v>2727.678955078125</v>
      </c>
      <c r="H163" t="n">
        <v>1717.120483398438</v>
      </c>
      <c r="I163" t="n">
        <v>2835.81005859375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779.605712890625</v>
      </c>
      <c r="D164" t="n">
        <v>1298.02978515625</v>
      </c>
      <c r="F164" t="n">
        <v>1899.90625</v>
      </c>
      <c r="G164" t="n">
        <v>2664.243896484375</v>
      </c>
      <c r="H164" t="n">
        <v>1669.048583984375</v>
      </c>
      <c r="I164" t="n">
        <v>2756.909423828125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797.8319702148438</v>
      </c>
      <c r="D165" t="n">
        <v>1325.735229492188</v>
      </c>
      <c r="F165" t="n">
        <v>1939.637451171875</v>
      </c>
      <c r="G165" t="n">
        <v>2677.505126953125</v>
      </c>
      <c r="H165" t="n">
        <v>1713.418823242188</v>
      </c>
      <c r="I165" t="n">
        <v>2826.084228515625</v>
      </c>
      <c r="J165" t="n">
        <v>939.9189453125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786.8706665039062</v>
      </c>
      <c r="D166" t="n">
        <v>1300.205322265625</v>
      </c>
      <c r="F166" t="n">
        <v>1906.550903320312</v>
      </c>
      <c r="G166" t="n">
        <v>2621.925048828125</v>
      </c>
      <c r="H166" t="n">
        <v>1655.946899414062</v>
      </c>
      <c r="I166" t="n">
        <v>2756.161376953125</v>
      </c>
      <c r="J166" t="n">
        <v>919.6549072265625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1663.009155273438</v>
      </c>
      <c r="I167" t="n">
        <v>2755.017333984375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795.3252563476562</v>
      </c>
      <c r="D168" t="n">
        <v>1297.630126953125</v>
      </c>
      <c r="F168" t="n">
        <v>1904.548461914062</v>
      </c>
      <c r="G168" t="n">
        <v>2638.396240234375</v>
      </c>
      <c r="H168" t="n">
        <v>1657.091552734375</v>
      </c>
      <c r="I168" t="n">
        <v>2757.658203125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796.8547973632812</v>
      </c>
      <c r="D169" t="n">
        <v>1292.124633789062</v>
      </c>
      <c r="F169" t="n">
        <v>1876.012939453125</v>
      </c>
      <c r="G169" t="n">
        <v>2611.57763671875</v>
      </c>
      <c r="H169" t="n">
        <v>1632.42236328125</v>
      </c>
      <c r="I169" t="n">
        <v>2752.069580078125</v>
      </c>
      <c r="J169" t="n">
        <v>929.0879516601562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791.6715087890625</v>
      </c>
      <c r="D170" t="n">
        <v>1294.389038085938</v>
      </c>
      <c r="F170" t="n">
        <v>1896.85693359375</v>
      </c>
      <c r="G170" t="n">
        <v>2597.091552734375</v>
      </c>
      <c r="H170" t="n">
        <v>1607.875</v>
      </c>
      <c r="I170" t="n">
        <v>2771.915283203125</v>
      </c>
      <c r="J170" t="n">
        <v>922.2315673828125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791.1192016601562</v>
      </c>
      <c r="D171" t="n">
        <v>1310.594848632812</v>
      </c>
      <c r="F171" t="n">
        <v>1908.371459960938</v>
      </c>
      <c r="G171" t="n">
        <v>2652.29150390625</v>
      </c>
      <c r="H171" t="n">
        <v>1597.087036132812</v>
      </c>
      <c r="I171" t="n">
        <v>2789.560546875</v>
      </c>
      <c r="J171" t="n">
        <v>951.7103271484375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1652.683715820312</v>
      </c>
      <c r="I172" t="n">
        <v>2831.8046875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811.93701171875</v>
      </c>
      <c r="D173" t="n">
        <v>1364.140991210938</v>
      </c>
      <c r="F173" t="n">
        <v>1966.625732421875</v>
      </c>
      <c r="G173" t="n">
        <v>2710.15185546875</v>
      </c>
      <c r="H173" t="n">
        <v>1666.637573242188</v>
      </c>
      <c r="I173" t="n">
        <v>2854.070556640625</v>
      </c>
      <c r="J173" t="n">
        <v>1004.554260253906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811.8095703125</v>
      </c>
      <c r="D174" t="n">
        <v>1371.9111328125</v>
      </c>
      <c r="F174" t="n">
        <v>1958.888916015625</v>
      </c>
      <c r="G174" t="n">
        <v>2707.153076171875</v>
      </c>
      <c r="H174" t="n">
        <v>1655.557250976562</v>
      </c>
      <c r="I174" t="n">
        <v>2842.10205078125</v>
      </c>
      <c r="J174" t="n">
        <v>1002.2392578125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1607.412475585938</v>
      </c>
      <c r="I175" t="n">
        <v>2746.21630859375</v>
      </c>
      <c r="J175" t="n">
        <v>973.6337890625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781.64501953125</v>
      </c>
      <c r="D176" t="n">
        <v>1272.322387695312</v>
      </c>
      <c r="F176" t="n">
        <v>1908.416625976562</v>
      </c>
      <c r="G176" t="n">
        <v>2626.697509765625</v>
      </c>
      <c r="H176" t="n">
        <v>1581.330932617188</v>
      </c>
      <c r="I176" t="n">
        <v>2732.091552734375</v>
      </c>
      <c r="J176" t="n">
        <v>945.9456787109375</v>
      </c>
      <c r="K176" t="n">
        <v>193.6430969238281</v>
      </c>
    </row>
    <row r="177">
      <c r="A177" s="2" t="n">
        <v>44820</v>
      </c>
      <c r="B177" t="n">
        <v>627.7664794921875</v>
      </c>
      <c r="C177" t="n">
        <v>762.1018676757812</v>
      </c>
      <c r="D177" t="n">
        <v>1222.81640625</v>
      </c>
      <c r="F177" t="n">
        <v>1835.325927734375</v>
      </c>
      <c r="G177" t="n">
        <v>2564.8671875</v>
      </c>
      <c r="H177" t="n">
        <v>1539.614990234375</v>
      </c>
      <c r="I177" t="n">
        <v>2647.910888671875</v>
      </c>
      <c r="J177" t="n">
        <v>902.44775390625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762.866455078125</v>
      </c>
      <c r="D178" t="n">
        <v>1234.582397460938</v>
      </c>
      <c r="F178" t="n">
        <v>1846.066650390625</v>
      </c>
      <c r="G178" t="n">
        <v>2533.48779296875</v>
      </c>
      <c r="H178" t="n">
        <v>1540.54052734375</v>
      </c>
      <c r="I178" t="n">
        <v>2665.600830078125</v>
      </c>
      <c r="J178" t="n">
        <v>907.95068359375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1548.917602539062</v>
      </c>
      <c r="I179" t="n">
        <v>2675.721923828125</v>
      </c>
      <c r="J179" t="n">
        <v>922.4935913085938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1548.333251953125</v>
      </c>
      <c r="I180" t="n">
        <v>2641.310791015625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762.7390747070312</v>
      </c>
      <c r="D181" t="n">
        <v>1214.735595703125</v>
      </c>
      <c r="F181" t="n">
        <v>1873.873779296875</v>
      </c>
      <c r="G181" t="n">
        <v>2542.56787109375</v>
      </c>
      <c r="H181" t="n">
        <v>1558.829223632812</v>
      </c>
      <c r="I181" t="n">
        <v>2646.766845703125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761.20947265625</v>
      </c>
      <c r="D182" t="n">
        <v>1212.515747070312</v>
      </c>
      <c r="F182" t="n">
        <v>1838.147705078125</v>
      </c>
      <c r="G182" t="n">
        <v>2528.71484375</v>
      </c>
      <c r="H182" t="n">
        <v>1533.234741210938</v>
      </c>
      <c r="I182" t="n">
        <v>2624.457275390625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770.4288940429688</v>
      </c>
      <c r="D183" t="n">
        <v>1225.658203125</v>
      </c>
      <c r="F183" t="n">
        <v>1859.4013671875</v>
      </c>
      <c r="G183" t="n">
        <v>2496.40576171875</v>
      </c>
      <c r="H183" t="n">
        <v>1547.237182617188</v>
      </c>
      <c r="I183" t="n">
        <v>2635.325927734375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2655.61279296875</v>
      </c>
      <c r="J184" t="n">
        <v>893.1019287109375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782.4097290039062</v>
      </c>
      <c r="D185" t="n">
        <v>1238.489501953125</v>
      </c>
      <c r="F185" t="n">
        <v>1895.537231445312</v>
      </c>
      <c r="G185" t="n">
        <v>2491.717529296875</v>
      </c>
      <c r="H185" t="n">
        <v>1559.584106445312</v>
      </c>
      <c r="I185" t="n">
        <v>2671.629638671875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784.3215942382812</v>
      </c>
      <c r="D186" t="n">
        <v>1241.997192382812</v>
      </c>
      <c r="F186" t="n">
        <v>1889.5751953125</v>
      </c>
      <c r="G186" t="n">
        <v>2491.717529296875</v>
      </c>
      <c r="H186" t="n">
        <v>1570.055786132812</v>
      </c>
      <c r="I186" t="n">
        <v>2637.878173828125</v>
      </c>
      <c r="J186" t="n">
        <v>879.6507568359375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1255.139404296875</v>
      </c>
      <c r="F187" t="n">
        <v>1900.224731445312</v>
      </c>
      <c r="G187" t="n">
        <v>2519.25439453125</v>
      </c>
      <c r="H187" t="n">
        <v>1578.627685546875</v>
      </c>
      <c r="I187" t="n">
        <v>2644.2587890625</v>
      </c>
      <c r="J187" t="n">
        <v>880.9610595703125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790.4393920898438</v>
      </c>
      <c r="D188" t="n">
        <v>1237.646118164062</v>
      </c>
      <c r="F188" t="n">
        <v>1826.178344726562</v>
      </c>
      <c r="G188" t="n">
        <v>2467.9404296875</v>
      </c>
      <c r="H188" t="n">
        <v>1558.244750976562</v>
      </c>
      <c r="I188" t="n">
        <v>2627.009765625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803.8223876953125</v>
      </c>
      <c r="D189" t="n">
        <v>1269.30322265625</v>
      </c>
      <c r="F189" t="n">
        <v>1882.339111328125</v>
      </c>
      <c r="G189" t="n">
        <v>2529.98193359375</v>
      </c>
      <c r="H189" t="n">
        <v>1606.73046875</v>
      </c>
      <c r="I189" t="n">
        <v>2720.473876953125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819.5843505859375</v>
      </c>
      <c r="D190" t="n">
        <v>1292.1689453125</v>
      </c>
      <c r="F190" t="n">
        <v>1931.53662109375</v>
      </c>
      <c r="G190" t="n">
        <v>2566.598876953125</v>
      </c>
      <c r="H190" t="n">
        <v>1730.368408203125</v>
      </c>
      <c r="I190" t="n">
        <v>2729.97900390625</v>
      </c>
      <c r="J190" t="n">
        <v>900.7882690429688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1699.440673828125</v>
      </c>
      <c r="I191" t="n">
        <v>2697.37158203125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818.479736328125</v>
      </c>
      <c r="D192" t="n">
        <v>1298.828979492188</v>
      </c>
      <c r="F192" t="n">
        <v>1935.587036132812</v>
      </c>
      <c r="G192" t="n">
        <v>2504.556884765625</v>
      </c>
      <c r="H192" t="n">
        <v>1735.4580078125</v>
      </c>
      <c r="I192" t="n">
        <v>2744.588623046875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797.5345458984375</v>
      </c>
      <c r="D193" t="n">
        <v>1264.330078125</v>
      </c>
      <c r="F193" t="n">
        <v>1905.82275390625</v>
      </c>
      <c r="G193" t="n">
        <v>2457.297119140625</v>
      </c>
      <c r="H193" t="n">
        <v>1725.083862304688</v>
      </c>
      <c r="I193" t="n">
        <v>2701.46484375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692.5078125</v>
      </c>
      <c r="C194" t="n">
        <v>808.920654296875</v>
      </c>
      <c r="D194" t="n">
        <v>1268.681518554688</v>
      </c>
      <c r="F194" t="n">
        <v>1900.179321289062</v>
      </c>
      <c r="G194" t="n">
        <v>2464.307861328125</v>
      </c>
      <c r="H194" t="n">
        <v>1752.090942382812</v>
      </c>
      <c r="I194" t="n">
        <v>2728.923095703125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834.4967041015625</v>
      </c>
      <c r="D195" t="n">
        <v>1260.867309570312</v>
      </c>
      <c r="F195" t="n">
        <v>1899.269165039062</v>
      </c>
      <c r="G195" t="n">
        <v>2474.866455078125</v>
      </c>
      <c r="H195" t="n">
        <v>1712.78564453125</v>
      </c>
      <c r="I195" t="n">
        <v>2731.16748046875</v>
      </c>
      <c r="J195" t="n">
        <v>884.7606201171875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1309.129760742188</v>
      </c>
      <c r="F196" t="n">
        <v>1916.654296875</v>
      </c>
      <c r="G196" t="n">
        <v>2489.521728515625</v>
      </c>
      <c r="H196" t="n">
        <v>1776.467529296875</v>
      </c>
      <c r="I196" t="n">
        <v>2727.5146484375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1767.335327148438</v>
      </c>
      <c r="I197" t="n">
        <v>2745.691162109375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1797.167236328125</v>
      </c>
      <c r="I198" t="n">
        <v>2774.765380859375</v>
      </c>
      <c r="J198" t="n">
        <v>890.394287109375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854.4771728515625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2754.603271484375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1805.301147460938</v>
      </c>
      <c r="I200" t="n">
        <v>2785.882568359375</v>
      </c>
      <c r="J200" t="n">
        <v>909.8284912109375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881.5536499023438</v>
      </c>
      <c r="D201" t="n">
        <v>1332.43994140625</v>
      </c>
      <c r="F201" t="n">
        <v>1859.537841796875</v>
      </c>
      <c r="G201" t="n">
        <v>2463.75927734375</v>
      </c>
      <c r="H201" t="n">
        <v>1785.380493164062</v>
      </c>
      <c r="I201" t="n">
        <v>2768.32373046875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885.3298950195312</v>
      </c>
      <c r="D202" t="n">
        <v>1347.846557617188</v>
      </c>
      <c r="F202" t="n">
        <v>1855.032470703125</v>
      </c>
      <c r="G202" t="n">
        <v>2479.63916015625</v>
      </c>
      <c r="H202" t="n">
        <v>1805.982788085938</v>
      </c>
      <c r="I202" t="n">
        <v>2789.765625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1865.062133789062</v>
      </c>
      <c r="I203" t="n">
        <v>2790.11865234375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885.7159423828125</v>
      </c>
      <c r="D204" t="n">
        <v>1368.052612304688</v>
      </c>
      <c r="F204" t="n">
        <v>1793.091674804688</v>
      </c>
      <c r="G204" t="n">
        <v>2453.665283203125</v>
      </c>
      <c r="H204" t="n">
        <v>1835.668701171875</v>
      </c>
      <c r="I204" t="n">
        <v>2785.970947265625</v>
      </c>
      <c r="J204" t="n">
        <v>939.7003173828125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1763.85302734375</v>
      </c>
      <c r="I205" t="n">
        <v>2791.1328125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1798.701538085938</v>
      </c>
      <c r="I206" t="n">
        <v>2817.51611328125</v>
      </c>
      <c r="J206" t="n">
        <v>928.8261108398438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1833.525512695312</v>
      </c>
      <c r="I207" t="n">
        <v>2876.237060546875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897.00146484375</v>
      </c>
      <c r="D208" t="n">
        <v>1394.400024414062</v>
      </c>
      <c r="F208" t="n">
        <v>1853.348388671875</v>
      </c>
      <c r="G208" t="n">
        <v>2517.311767578125</v>
      </c>
      <c r="H208" t="n">
        <v>1827.291381835938</v>
      </c>
      <c r="I208" t="n">
        <v>2860.354736328125</v>
      </c>
      <c r="J208" t="n">
        <v>945.0722045898438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896.958740234375</v>
      </c>
      <c r="D209" t="n">
        <v>1374.156860351562</v>
      </c>
      <c r="F209" t="n">
        <v>1811.068603515625</v>
      </c>
      <c r="G209" t="n">
        <v>2513.215087890625</v>
      </c>
      <c r="H209" t="n">
        <v>1829.044799804688</v>
      </c>
      <c r="I209" t="n">
        <v>2829.515869140625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897.1300659179688</v>
      </c>
      <c r="D210" t="n">
        <v>1359.120239257812</v>
      </c>
      <c r="F210" t="n">
        <v>1792.955322265625</v>
      </c>
      <c r="G210" t="n">
        <v>2540.03369140625</v>
      </c>
      <c r="H210" t="n">
        <v>1801.088012695312</v>
      </c>
      <c r="I210" t="n">
        <v>2838.912841796875</v>
      </c>
      <c r="J210" t="n">
        <v>920.3098754882812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898.675048828125</v>
      </c>
      <c r="D211" t="n">
        <v>1353.240478515625</v>
      </c>
      <c r="F211" t="n">
        <v>1803.1953125</v>
      </c>
      <c r="G211" t="n">
        <v>2553.083984375</v>
      </c>
      <c r="H211" t="n">
        <v>1818.134887695312</v>
      </c>
      <c r="I211" t="n">
        <v>2853.296142578125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904.0816650390625</v>
      </c>
      <c r="D212" t="n">
        <v>1356.606689453125</v>
      </c>
      <c r="F212" t="n">
        <v>1774.614135742188</v>
      </c>
      <c r="G212" t="n">
        <v>2557.391845703125</v>
      </c>
      <c r="H212" t="n">
        <v>1807.443969726562</v>
      </c>
      <c r="I212" t="n">
        <v>2837.72216796875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903.2235717773438</v>
      </c>
      <c r="D213" t="n">
        <v>1348.302734375</v>
      </c>
      <c r="F213" t="n">
        <v>1755.04443359375</v>
      </c>
      <c r="G213" t="n">
        <v>2564.8671875</v>
      </c>
      <c r="H213" t="n">
        <v>1784.820678710938</v>
      </c>
      <c r="I213" t="n">
        <v>2828.5458984375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936.0072021484375</v>
      </c>
      <c r="D214" t="n">
        <v>1409.481201171875</v>
      </c>
      <c r="F214" t="n">
        <v>1844.701416015625</v>
      </c>
      <c r="G214" t="n">
        <v>2601.315185546875</v>
      </c>
      <c r="H214" t="n">
        <v>1825.416137695312</v>
      </c>
      <c r="I214" t="n">
        <v>2925.8701171875</v>
      </c>
      <c r="J214" t="n">
        <v>940.795166015625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943.1732177734375</v>
      </c>
      <c r="D215" t="n">
        <v>1423.126342773438</v>
      </c>
      <c r="F215" t="n">
        <v>1852.665771484375</v>
      </c>
      <c r="G215" t="n">
        <v>2620.193359375</v>
      </c>
      <c r="H215" t="n">
        <v>1867.740966796875</v>
      </c>
      <c r="I215" t="n">
        <v>2943.1201171875</v>
      </c>
      <c r="J215" t="n">
        <v>946.70458984375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1859.972412109375</v>
      </c>
      <c r="I216" t="n">
        <v>2940.5615234375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948.494140625</v>
      </c>
      <c r="D217" t="n">
        <v>1438.836181640625</v>
      </c>
      <c r="F217" t="n">
        <v>1853.621459960938</v>
      </c>
      <c r="G217" t="n">
        <v>2603.215576171875</v>
      </c>
      <c r="H217" t="n">
        <v>1856.855346679688</v>
      </c>
      <c r="I217" t="n">
        <v>2960.635009765625</v>
      </c>
      <c r="J217" t="n">
        <v>948.0374755859375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937.6378173828125</v>
      </c>
      <c r="D218" t="n">
        <v>1425.011474609375</v>
      </c>
      <c r="F218" t="n">
        <v>1795.458251953125</v>
      </c>
      <c r="G218" t="n">
        <v>2607.39697265625</v>
      </c>
      <c r="H218" t="n">
        <v>1839.151000976562</v>
      </c>
      <c r="I218" t="n">
        <v>2955.031982421875</v>
      </c>
      <c r="J218" t="n">
        <v>940.6619262695312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946.7348022460938</v>
      </c>
      <c r="D219" t="n">
        <v>1430.39794921875</v>
      </c>
      <c r="F219" t="n">
        <v>1773.658569335938</v>
      </c>
      <c r="G219" t="n">
        <v>2597.471923828125</v>
      </c>
      <c r="H219" t="n">
        <v>1818.9140625</v>
      </c>
      <c r="I219" t="n">
        <v>2950.13525390625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1782.312255859375</v>
      </c>
      <c r="I220" t="n">
        <v>2897.2373046875</v>
      </c>
      <c r="J220" t="n">
        <v>926.4882202148438</v>
      </c>
      <c r="K220" t="n">
        <v>181.3260650634766</v>
      </c>
    </row>
    <row r="221">
      <c r="A221" s="2" t="n">
        <v>44887</v>
      </c>
      <c r="B221" t="n">
        <v>730.9801025390625</v>
      </c>
      <c r="C221" t="n">
        <v>946.9492797851562</v>
      </c>
      <c r="D221" t="n">
        <v>1422.901977539062</v>
      </c>
      <c r="F221" t="n">
        <v>1751.221435546875</v>
      </c>
      <c r="G221" t="n">
        <v>2605.74951171875</v>
      </c>
      <c r="H221" t="n">
        <v>1807.979614257812</v>
      </c>
      <c r="I221" t="n">
        <v>2924.988037109375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946.9492797851562</v>
      </c>
      <c r="D222" t="n">
        <v>1421.196533203125</v>
      </c>
      <c r="F222" t="n">
        <v>1729.103271484375</v>
      </c>
      <c r="G222" t="n">
        <v>2581.0849609375</v>
      </c>
      <c r="H222" t="n">
        <v>1818.962768554688</v>
      </c>
      <c r="I222" t="n">
        <v>2919.11962890625</v>
      </c>
      <c r="J222" t="n">
        <v>927.7767333984375</v>
      </c>
      <c r="K222" t="n">
        <v>181.3727722167969</v>
      </c>
    </row>
    <row r="223">
      <c r="A223" s="2" t="n">
        <v>44889</v>
      </c>
      <c r="B223" t="n">
        <v>757.8649291992188</v>
      </c>
      <c r="C223" t="n">
        <v>969.4344482421875</v>
      </c>
      <c r="D223" t="n">
        <v>1463.073974609375</v>
      </c>
      <c r="F223" t="n">
        <v>1766.96826171875</v>
      </c>
      <c r="G223" t="n">
        <v>2572.680419921875</v>
      </c>
      <c r="H223" t="n">
        <v>1893.798217773438</v>
      </c>
      <c r="I223" t="n">
        <v>2982.51806640625</v>
      </c>
      <c r="J223" t="n">
        <v>950.2146606445312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968.2327270507812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2990.900634765625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960.1659545898438</v>
      </c>
      <c r="D225" t="n">
        <v>1457.328857421875</v>
      </c>
      <c r="F225" t="n">
        <v>1831.048095703125</v>
      </c>
      <c r="G225" t="n">
        <v>2612.676025390625</v>
      </c>
      <c r="H225" t="n">
        <v>1961.814453125</v>
      </c>
      <c r="I225" t="n">
        <v>2995.84130859375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968.8765258789062</v>
      </c>
      <c r="D226" t="n">
        <v>1462.40087890625</v>
      </c>
      <c r="F226" t="n">
        <v>1823.766357421875</v>
      </c>
      <c r="G226" t="n">
        <v>2614.027099609375</v>
      </c>
      <c r="H226" t="n">
        <v>1965.126586914062</v>
      </c>
      <c r="I226" t="n">
        <v>2997.694091796875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961.88232421875</v>
      </c>
      <c r="D227" t="n">
        <v>1467.697143554688</v>
      </c>
      <c r="F227" t="n">
        <v>1836.145263671875</v>
      </c>
      <c r="G227" t="n">
        <v>2625.135009765625</v>
      </c>
      <c r="H227" t="n">
        <v>2023.548461914062</v>
      </c>
      <c r="I227" t="n">
        <v>2991.915283203125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975.2703857421875</v>
      </c>
      <c r="D228" t="n">
        <v>1487.58154296875</v>
      </c>
      <c r="F228" t="n">
        <v>1943.505859375</v>
      </c>
      <c r="G228" t="n">
        <v>2637.087158203125</v>
      </c>
      <c r="H228" t="n">
        <v>2105.95703125</v>
      </c>
      <c r="I228" t="n">
        <v>3066.783203125</v>
      </c>
      <c r="J228" t="n">
        <v>978.8285522460938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2116.355712890625</v>
      </c>
      <c r="I229" t="n">
        <v>3034.5771484375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970.507080078125</v>
      </c>
      <c r="D230" t="n">
        <v>1472.00634765625</v>
      </c>
      <c r="F230" t="n">
        <v>1944.188598632812</v>
      </c>
      <c r="G230" t="n">
        <v>2682.699951171875</v>
      </c>
      <c r="H230" t="n">
        <v>2076.63720703125</v>
      </c>
      <c r="I230" t="n">
        <v>3022.885986328125</v>
      </c>
      <c r="J230" t="n">
        <v>977.2734985351562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962.0108642578125</v>
      </c>
      <c r="D231" t="n">
        <v>1447.903076171875</v>
      </c>
      <c r="F231" t="n">
        <v>1907.461059570312</v>
      </c>
      <c r="G231" t="n">
        <v>2646.252197265625</v>
      </c>
      <c r="H231" t="n">
        <v>2014.026245117188</v>
      </c>
      <c r="I231" t="n">
        <v>2987.10595703125</v>
      </c>
      <c r="J231" t="n">
        <v>967.5430297851562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1976.71826171875</v>
      </c>
      <c r="I232" t="n">
        <v>2982.914794921875</v>
      </c>
      <c r="J232" t="n">
        <v>957.9903564453125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945.1900024414062</v>
      </c>
      <c r="D233" t="n">
        <v>1454.411254882812</v>
      </c>
      <c r="F233" t="n">
        <v>1893.671264648438</v>
      </c>
      <c r="G233" t="n">
        <v>2616.81494140625</v>
      </c>
      <c r="H233" t="n">
        <v>1997.953491210938</v>
      </c>
      <c r="I233" t="n">
        <v>2956.400146484375</v>
      </c>
      <c r="J233" t="n">
        <v>954.5247192382812</v>
      </c>
      <c r="K233" t="n">
        <v>188.3477478027344</v>
      </c>
    </row>
    <row r="234">
      <c r="A234" s="2" t="n">
        <v>44904</v>
      </c>
      <c r="B234" t="n">
        <v>744.2927856445312</v>
      </c>
      <c r="C234" t="n">
        <v>881.8112182617188</v>
      </c>
      <c r="D234" t="n">
        <v>1408.76318359375</v>
      </c>
      <c r="F234" t="n">
        <v>1817.986450195312</v>
      </c>
      <c r="G234" t="n">
        <v>2573.69384765625</v>
      </c>
      <c r="H234" t="n">
        <v>1926.576538085938</v>
      </c>
      <c r="I234" t="n">
        <v>2905.399169921875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749.8697509765625</v>
      </c>
      <c r="C235" t="n">
        <v>882.58349609375</v>
      </c>
      <c r="D235" t="n">
        <v>1388.924072265625</v>
      </c>
      <c r="F235" t="n">
        <v>1819.442626953125</v>
      </c>
      <c r="G235" t="n">
        <v>2565.416015625</v>
      </c>
      <c r="H235" t="n">
        <v>1973.869018554688</v>
      </c>
      <c r="I235" t="n">
        <v>2899.840576171875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1986.970825195312</v>
      </c>
      <c r="I236" t="n">
        <v>2940.120361328125</v>
      </c>
      <c r="J236" t="n">
        <v>929.2874145507812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906.44189453125</v>
      </c>
      <c r="D237" t="n">
        <v>1417.830078125</v>
      </c>
      <c r="F237" t="n">
        <v>1821.217651367188</v>
      </c>
      <c r="G237" t="n">
        <v>2613.647216796875</v>
      </c>
      <c r="H237" t="n">
        <v>2044.248046875</v>
      </c>
      <c r="I237" t="n">
        <v>2969.45849609375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894.5554809570312</v>
      </c>
      <c r="D238" t="n">
        <v>1382.909423828125</v>
      </c>
      <c r="F238" t="n">
        <v>1786.174072265625</v>
      </c>
      <c r="G238" t="n">
        <v>2569.7666015625</v>
      </c>
      <c r="H238" t="n">
        <v>1998.611206054688</v>
      </c>
      <c r="I238" t="n">
        <v>2916.296630859375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883.6563110351562</v>
      </c>
      <c r="D239" t="n">
        <v>1366.4814453125</v>
      </c>
      <c r="F239" t="n">
        <v>1741.391235351562</v>
      </c>
      <c r="G239" t="n">
        <v>2549.95849609375</v>
      </c>
      <c r="H239" t="n">
        <v>1932.78662109375</v>
      </c>
      <c r="I239" t="n">
        <v>2859.0751953125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1929.377075195312</v>
      </c>
      <c r="I240" t="n">
        <v>2825.368896484375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883.6991577148438</v>
      </c>
      <c r="D241" t="n">
        <v>1353.105834960938</v>
      </c>
      <c r="F241" t="n">
        <v>1775.56982421875</v>
      </c>
      <c r="G241" t="n">
        <v>2551.732421875</v>
      </c>
      <c r="H241" t="n">
        <v>1905.438598632812</v>
      </c>
      <c r="I241" t="n">
        <v>2862.33984375</v>
      </c>
      <c r="J241" t="n">
        <v>904.5834350585938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892.839111328125</v>
      </c>
      <c r="D242" t="n">
        <v>1355.12548828125</v>
      </c>
      <c r="F242" t="n">
        <v>1783.443359375</v>
      </c>
      <c r="G242" t="n">
        <v>2554.646240234375</v>
      </c>
      <c r="H242" t="n">
        <v>1903.831420898438</v>
      </c>
      <c r="I242" t="n">
        <v>2884.04638671875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2876.237060546875</v>
      </c>
      <c r="J243" t="n">
        <v>902.7172241210938</v>
      </c>
      <c r="K243" t="n">
        <v>181.3727722167969</v>
      </c>
    </row>
    <row r="244">
      <c r="A244" s="2" t="n">
        <v>44918</v>
      </c>
      <c r="B244" t="n">
        <v>717.0816040039062</v>
      </c>
      <c r="C244" t="n">
        <v>884.4715576171875</v>
      </c>
      <c r="D244" t="n">
        <v>1343.948974609375</v>
      </c>
      <c r="F244" t="n">
        <v>1747.125366210938</v>
      </c>
      <c r="G244" t="n">
        <v>2522.928955078125</v>
      </c>
      <c r="H244" t="n">
        <v>1867.521728515625</v>
      </c>
      <c r="I244" t="n">
        <v>2848.5751953125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723.8387451171875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1856.002807617188</v>
      </c>
      <c r="I245" t="n">
        <v>2870.23681640625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889.4063720703125</v>
      </c>
      <c r="D246" t="n">
        <v>1359.88330078125</v>
      </c>
      <c r="F246" t="n">
        <v>1767.65087890625</v>
      </c>
      <c r="G246" t="n">
        <v>2547.93115234375</v>
      </c>
      <c r="H246" t="n">
        <v>1907.264892578125</v>
      </c>
      <c r="I246" t="n">
        <v>2876.060302734375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888.6338500976562</v>
      </c>
      <c r="D247" t="n">
        <v>1355.664306640625</v>
      </c>
      <c r="F247" t="n">
        <v>1766.194702148438</v>
      </c>
      <c r="G247" t="n">
        <v>2536.52783203125</v>
      </c>
      <c r="H247" t="n">
        <v>1880.063232421875</v>
      </c>
      <c r="I247" t="n">
        <v>2873.943359375</v>
      </c>
      <c r="J247" t="n">
        <v>903.07275390625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2884.222412109375</v>
      </c>
      <c r="J248" t="n">
        <v>900.3624267578125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891.9380493164062</v>
      </c>
      <c r="D249" t="n">
        <v>1353.91357421875</v>
      </c>
      <c r="F249" t="n">
        <v>1795.685913085938</v>
      </c>
      <c r="G249" t="n">
        <v>2553.759521484375</v>
      </c>
      <c r="H249" t="n">
        <v>1885.323120117188</v>
      </c>
      <c r="I249" t="n">
        <v>2873.590087890625</v>
      </c>
      <c r="J249" t="n">
        <v>903.2060546875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892.0667724609375</v>
      </c>
      <c r="D250" t="n">
        <v>1368.097290039062</v>
      </c>
      <c r="F250" t="n">
        <v>1792.591064453125</v>
      </c>
      <c r="G250" t="n">
        <v>2554.308349609375</v>
      </c>
      <c r="H250" t="n">
        <v>1961.814453125</v>
      </c>
      <c r="I250" t="n">
        <v>2877.781494140625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893.697265625</v>
      </c>
      <c r="D251" t="n">
        <v>1366.795654296875</v>
      </c>
      <c r="F251" t="n">
        <v>1824.35791015625</v>
      </c>
      <c r="G251" t="n">
        <v>2533.65625</v>
      </c>
      <c r="H251" t="n">
        <v>1972.018310546875</v>
      </c>
      <c r="I251" t="n">
        <v>2921.81103515625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1913.596557617188</v>
      </c>
      <c r="I252" t="n">
        <v>2924.72265625</v>
      </c>
      <c r="J252" t="n">
        <v>906.6716918945312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896.0573120117188</v>
      </c>
      <c r="D253" t="n">
        <v>1324.289306640625</v>
      </c>
      <c r="F253" t="n">
        <v>1832.640991210938</v>
      </c>
      <c r="G253" t="n">
        <v>2539.822509765625</v>
      </c>
      <c r="H253" t="n">
        <v>1913.840209960938</v>
      </c>
      <c r="I253" t="n">
        <v>2921.5908203125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886.3596801757812</v>
      </c>
      <c r="D254" t="n">
        <v>1300.32080078125</v>
      </c>
      <c r="F254" t="n">
        <v>1800.145874023438</v>
      </c>
      <c r="G254" t="n">
        <v>2530.910888671875</v>
      </c>
      <c r="H254" t="n">
        <v>1876.069213867188</v>
      </c>
      <c r="I254" t="n">
        <v>2833.75146484375</v>
      </c>
      <c r="J254" t="n">
        <v>876.324951171875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916.0966796875</v>
      </c>
      <c r="D255" t="n">
        <v>1332.593017578125</v>
      </c>
      <c r="F255" t="n">
        <v>1819.98876953125</v>
      </c>
      <c r="G255" t="n">
        <v>2539.7802734375</v>
      </c>
      <c r="H255" t="n">
        <v>1945.693237304688</v>
      </c>
      <c r="I255" t="n">
        <v>2929.399658203125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2899.79638671875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905.2402954101562</v>
      </c>
      <c r="D257" t="n">
        <v>1320.74365234375</v>
      </c>
      <c r="F257" t="n">
        <v>1846.840454101562</v>
      </c>
      <c r="G257" t="n">
        <v>2575.088134765625</v>
      </c>
      <c r="H257" t="n">
        <v>1912.379028320312</v>
      </c>
      <c r="I257" t="n">
        <v>2937.12060546875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919.701171875</v>
      </c>
      <c r="D258" t="n">
        <v>1329.137084960938</v>
      </c>
      <c r="F258" t="n">
        <v>1833.551147460938</v>
      </c>
      <c r="G258" t="n">
        <v>2580.029052734375</v>
      </c>
      <c r="H258" t="n">
        <v>1937.583740234375</v>
      </c>
      <c r="I258" t="n">
        <v>2942.105712890625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1951.075073242188</v>
      </c>
      <c r="I259" t="n">
        <v>2977.575927734375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938.6245727539062</v>
      </c>
      <c r="D260" t="n">
        <v>1369.443969726562</v>
      </c>
      <c r="F260" t="n">
        <v>1856.761596679688</v>
      </c>
      <c r="G260" t="n">
        <v>2613.689453125</v>
      </c>
      <c r="H260" t="n">
        <v>1935.611206054688</v>
      </c>
      <c r="I260" t="n">
        <v>3008.71044921875</v>
      </c>
      <c r="J260" t="n">
        <v>919.2457275390625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953.5145263671875</v>
      </c>
      <c r="D261" t="n">
        <v>1382.011596679688</v>
      </c>
      <c r="F261" t="n">
        <v>1858.218017578125</v>
      </c>
      <c r="G261" t="n">
        <v>2644.266845703125</v>
      </c>
      <c r="H261" t="n">
        <v>1936.853271484375</v>
      </c>
      <c r="I261" t="n">
        <v>3048.731689453125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957.033203125</v>
      </c>
      <c r="D262" t="n">
        <v>1387.308227539062</v>
      </c>
      <c r="F262" t="n">
        <v>1863.269897460938</v>
      </c>
      <c r="G262" t="n">
        <v>2630.87841796875</v>
      </c>
      <c r="H262" t="n">
        <v>1928.524780273438</v>
      </c>
      <c r="I262" t="n">
        <v>3059.20068359375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962.4456176757812</v>
      </c>
      <c r="D263" t="n">
        <v>1381.473266601562</v>
      </c>
      <c r="F263" t="n">
        <v>1881.747436523438</v>
      </c>
      <c r="G263" t="n">
        <v>2614.660888671875</v>
      </c>
      <c r="H263" t="n">
        <v>2073.93359375</v>
      </c>
      <c r="I263" t="n">
        <v>3043.94921875</v>
      </c>
      <c r="J263" t="n">
        <v>935.9967041015625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959.328125</v>
      </c>
      <c r="D264" t="n">
        <v>1369.488891601562</v>
      </c>
      <c r="F264" t="n">
        <v>1842.880981445312</v>
      </c>
      <c r="G264" t="n">
        <v>2570.06201171875</v>
      </c>
      <c r="H264" t="n">
        <v>2105.76220703125</v>
      </c>
      <c r="I264" t="n">
        <v>3034.92529296875</v>
      </c>
      <c r="J264" t="n">
        <v>929.9539794921875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970.9322509765625</v>
      </c>
      <c r="D265" t="n">
        <v>1389.642333984375</v>
      </c>
      <c r="F265" t="n">
        <v>1873.964965820312</v>
      </c>
      <c r="G265" t="n">
        <v>2613.647216796875</v>
      </c>
      <c r="H265" t="n">
        <v>2237.09521484375</v>
      </c>
      <c r="I265" t="n">
        <v>3081.67041015625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830.0634765625</v>
      </c>
      <c r="C266" t="n">
        <v>985.3508911132812</v>
      </c>
      <c r="D266" t="n">
        <v>1393.143310546875</v>
      </c>
      <c r="F266" t="n">
        <v>1927.121826171875</v>
      </c>
      <c r="G266" t="n">
        <v>2635.271240234375</v>
      </c>
      <c r="H266" t="n">
        <v>2234.733154296875</v>
      </c>
      <c r="I266" t="n">
        <v>3100.982177734375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972.2742309570312</v>
      </c>
      <c r="D267" t="n">
        <v>1385.15380859375</v>
      </c>
      <c r="F267" t="n">
        <v>1884.159423828125</v>
      </c>
      <c r="G267" t="n">
        <v>2604.567138671875</v>
      </c>
      <c r="H267" t="n">
        <v>2251.24755859375</v>
      </c>
      <c r="I267" t="n">
        <v>3095.071533203125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966.0826416015625</v>
      </c>
      <c r="D268" t="n">
        <v>1363.743408203125</v>
      </c>
      <c r="F268" t="n">
        <v>1886.343994140625</v>
      </c>
      <c r="G268" t="n">
        <v>2577.579833984375</v>
      </c>
      <c r="H268" t="n">
        <v>2242.892578125</v>
      </c>
      <c r="I268" t="n">
        <v>3078.1962890625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848.2334594726562</v>
      </c>
      <c r="C269" t="n">
        <v>982.6661987304688</v>
      </c>
      <c r="D269" t="n">
        <v>1381.38330078125</v>
      </c>
      <c r="F269" t="n">
        <v>1926.803466796875</v>
      </c>
      <c r="G269" t="n">
        <v>2580.19775390625</v>
      </c>
      <c r="H269" t="n">
        <v>2261.489501953125</v>
      </c>
      <c r="I269" t="n">
        <v>3098.591064453125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2297.0908203125</v>
      </c>
      <c r="I270" t="n">
        <v>3030.954833984375</v>
      </c>
      <c r="J270" t="n">
        <v>901.9619140625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3075.759765625</v>
      </c>
      <c r="J271" t="n">
        <v>909.737548828125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995.5260009765625</v>
      </c>
      <c r="D272" t="n">
        <v>1421.73486328125</v>
      </c>
      <c r="F272" t="n">
        <v>1907.643188476562</v>
      </c>
      <c r="G272" t="n">
        <v>2628.6826171875</v>
      </c>
      <c r="H272" t="n">
        <v>2364.1533203125</v>
      </c>
      <c r="I272" t="n">
        <v>3122.730712890625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992.5385131835938</v>
      </c>
      <c r="D273" t="n">
        <v>1435.784057617188</v>
      </c>
      <c r="F273" t="n">
        <v>1899.90625</v>
      </c>
      <c r="G273" t="n">
        <v>2638.52294921875</v>
      </c>
      <c r="H273" t="n">
        <v>2377.188232421875</v>
      </c>
      <c r="I273" t="n">
        <v>3142.493408203125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992.1486206054688</v>
      </c>
      <c r="D274" t="n">
        <v>1409.256958007812</v>
      </c>
      <c r="F274" t="n">
        <v>1906.550903320312</v>
      </c>
      <c r="G274" t="n">
        <v>2639.0302734375</v>
      </c>
      <c r="H274" t="n">
        <v>2371.307861328125</v>
      </c>
      <c r="I274" t="n">
        <v>3122.32421875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977.0372924804688</v>
      </c>
      <c r="D275" t="n">
        <v>1402.569213867188</v>
      </c>
      <c r="F275" t="n">
        <v>1903.410522460938</v>
      </c>
      <c r="G275" t="n">
        <v>2678.814453125</v>
      </c>
      <c r="H275" t="n">
        <v>2362.291259765625</v>
      </c>
      <c r="I275" t="n">
        <v>3133.6943359375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991.5425415039062</v>
      </c>
      <c r="D276" t="n">
        <v>1427.79443359375</v>
      </c>
      <c r="F276" t="n">
        <v>1935.860229492188</v>
      </c>
      <c r="G276" t="n">
        <v>2677.293701171875</v>
      </c>
      <c r="H276" t="n">
        <v>2368.75927734375</v>
      </c>
      <c r="I276" t="n">
        <v>3176.60546875</v>
      </c>
      <c r="J276" t="n">
        <v>898.4517822265625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992.7116088867188</v>
      </c>
      <c r="D277" t="n">
        <v>1451.58349609375</v>
      </c>
      <c r="F277" t="n">
        <v>1948.011352539062</v>
      </c>
      <c r="G277" t="n">
        <v>2695.285400390625</v>
      </c>
      <c r="H277" t="n">
        <v>2364.37353515625</v>
      </c>
      <c r="I277" t="n">
        <v>3195.33056640625</v>
      </c>
      <c r="J277" t="n">
        <v>902.8505249023438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966.1260986328125</v>
      </c>
      <c r="D278" t="n">
        <v>1443.998046875</v>
      </c>
      <c r="F278" t="n">
        <v>1960.026733398438</v>
      </c>
      <c r="G278" t="n">
        <v>2683.206787109375</v>
      </c>
      <c r="H278" t="n">
        <v>2396.64306640625</v>
      </c>
      <c r="I278" t="n">
        <v>3192.352294921875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963.8311767578125</v>
      </c>
      <c r="D279" t="n">
        <v>1407.102416992188</v>
      </c>
      <c r="F279" t="n">
        <v>1937.498657226562</v>
      </c>
      <c r="G279" t="n">
        <v>2637.973876953125</v>
      </c>
      <c r="H279" t="n">
        <v>2313.874755859375</v>
      </c>
      <c r="I279" t="n">
        <v>3142.58349609375</v>
      </c>
      <c r="J279" t="n">
        <v>890.8541259765625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974.6124877929688</v>
      </c>
      <c r="D280" t="n">
        <v>1430.26318359375</v>
      </c>
      <c r="F280" t="n">
        <v>1958.93408203125</v>
      </c>
      <c r="G280" t="n">
        <v>2656.261474609375</v>
      </c>
      <c r="H280" t="n">
        <v>2328.45361328125</v>
      </c>
      <c r="I280" t="n">
        <v>3158.55712890625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981.0642700195312</v>
      </c>
      <c r="D281" t="n">
        <v>1433.674682617188</v>
      </c>
      <c r="F281" t="n">
        <v>1964.896118164062</v>
      </c>
      <c r="G281" t="n">
        <v>2673.450439453125</v>
      </c>
      <c r="H281" t="n">
        <v>2367.36328125</v>
      </c>
      <c r="I281" t="n">
        <v>3177.101318359375</v>
      </c>
      <c r="J281" t="n">
        <v>952.0809326171875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976.9508056640625</v>
      </c>
      <c r="D282" t="n">
        <v>1437.938354492188</v>
      </c>
      <c r="F282" t="n">
        <v>2059.4228515625</v>
      </c>
      <c r="G282" t="n">
        <v>2721.1328125</v>
      </c>
      <c r="H282" t="n">
        <v>2420.6796875</v>
      </c>
      <c r="I282" t="n">
        <v>3210.8515625</v>
      </c>
      <c r="J282" t="n">
        <v>1004.376892089844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960.8436279296875</v>
      </c>
      <c r="D283" t="n">
        <v>1421.780151367188</v>
      </c>
      <c r="F283" t="n">
        <v>2035.757080078125</v>
      </c>
      <c r="G283" t="n">
        <v>2729.706298828125</v>
      </c>
      <c r="H283" t="n">
        <v>2406.272216796875</v>
      </c>
      <c r="I283" t="n">
        <v>3159.504150390625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2480.611328125</v>
      </c>
      <c r="I284" t="n">
        <v>3147.005615234375</v>
      </c>
      <c r="J284" t="n">
        <v>1016.773376464844</v>
      </c>
      <c r="K284" t="n">
        <v>190.3784484863281</v>
      </c>
    </row>
    <row r="285">
      <c r="A285" s="2" t="n">
        <v>44978</v>
      </c>
      <c r="B285" t="n">
        <v>836.7109375</v>
      </c>
      <c r="C285" t="n">
        <v>957.0765380859375</v>
      </c>
      <c r="D285" t="n">
        <v>1417.919921875</v>
      </c>
      <c r="F285" t="n">
        <v>2011.863647460938</v>
      </c>
      <c r="G285" t="n">
        <v>2703.47900390625</v>
      </c>
      <c r="H285" t="n">
        <v>2434.523193359375</v>
      </c>
      <c r="I285" t="n">
        <v>3114.247802734375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946.1653442382812</v>
      </c>
      <c r="D286" t="n">
        <v>1402.030517578125</v>
      </c>
      <c r="F286" t="n">
        <v>2002.48828125</v>
      </c>
      <c r="G286" t="n">
        <v>2673.281494140625</v>
      </c>
      <c r="H286" t="n">
        <v>2469.560791015625</v>
      </c>
      <c r="I286" t="n">
        <v>3069.623779296875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947.6806640625</v>
      </c>
      <c r="D287" t="n">
        <v>1392.066040039062</v>
      </c>
      <c r="F287" t="n">
        <v>1987.060302734375</v>
      </c>
      <c r="G287" t="n">
        <v>2663.4833984375</v>
      </c>
      <c r="H287" t="n">
        <v>2435.9931640625</v>
      </c>
      <c r="I287" t="n">
        <v>3080.677978515625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948.1137084960938</v>
      </c>
      <c r="D288" t="n">
        <v>1392.021362304688</v>
      </c>
      <c r="F288" t="n">
        <v>2000.622314453125</v>
      </c>
      <c r="G288" t="n">
        <v>2658.964111328125</v>
      </c>
      <c r="H288" t="n">
        <v>2398.75</v>
      </c>
      <c r="I288" t="n">
        <v>3068.6298828125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938.6744995117188</v>
      </c>
      <c r="D289" t="n">
        <v>1354.901245117188</v>
      </c>
      <c r="F289" t="n">
        <v>1856.71630859375</v>
      </c>
      <c r="G289" t="n">
        <v>2668.720458984375</v>
      </c>
      <c r="H289" t="n">
        <v>2362.732177734375</v>
      </c>
      <c r="I289" t="n">
        <v>3006.724365234375</v>
      </c>
      <c r="J289" t="n">
        <v>989.8922119140625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933.1759033203125</v>
      </c>
      <c r="D290" t="n">
        <v>1335.376098632812</v>
      </c>
      <c r="F290" t="n">
        <v>1852.665771484375</v>
      </c>
      <c r="G290" t="n">
        <v>2676.87158203125</v>
      </c>
      <c r="H290" t="n">
        <v>2348.81494140625</v>
      </c>
      <c r="I290" t="n">
        <v>2989.57861328125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953.5260620117188</v>
      </c>
      <c r="D291" t="n">
        <v>1343.006591796875</v>
      </c>
      <c r="F291" t="n">
        <v>1875.421264648438</v>
      </c>
      <c r="G291" t="n">
        <v>2671.508056640625</v>
      </c>
      <c r="H291" t="n">
        <v>2405.169921875</v>
      </c>
      <c r="I291" t="n">
        <v>3055.319580078125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957.7261352539062</v>
      </c>
      <c r="D292" t="n">
        <v>1321.551635742188</v>
      </c>
      <c r="F292" t="n">
        <v>1863.406372070312</v>
      </c>
      <c r="G292" t="n">
        <v>2658.583984375</v>
      </c>
      <c r="H292" t="n">
        <v>2381.77001953125</v>
      </c>
      <c r="I292" t="n">
        <v>2997.33935546875</v>
      </c>
      <c r="J292" t="n">
        <v>986.2044067382812</v>
      </c>
      <c r="K292" t="n">
        <v>181.4920806884766</v>
      </c>
    </row>
    <row r="293">
      <c r="A293" s="2" t="n">
        <v>44988</v>
      </c>
      <c r="B293" t="n">
        <v>820.9887084960938</v>
      </c>
      <c r="C293" t="n">
        <v>969.0272216796875</v>
      </c>
      <c r="D293" t="n">
        <v>1327.970092773438</v>
      </c>
      <c r="F293" t="n">
        <v>1892.533447265625</v>
      </c>
      <c r="G293" t="n">
        <v>2663.441162109375</v>
      </c>
      <c r="H293" t="n">
        <v>2384.6123046875</v>
      </c>
      <c r="I293" t="n">
        <v>3016.01953125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2390.419677734375</v>
      </c>
      <c r="I294" t="n">
        <v>3042.8212890625</v>
      </c>
      <c r="J294" t="n">
        <v>968.6538696289062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970.4560546875</v>
      </c>
      <c r="D295" t="n">
        <v>1339.999145507812</v>
      </c>
      <c r="F295" t="n">
        <v>1952.335083007812</v>
      </c>
      <c r="G295" t="n">
        <v>2733.54931640625</v>
      </c>
      <c r="H295" t="n">
        <v>2397.1083984375</v>
      </c>
      <c r="I295" t="n">
        <v>3059.56103515625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966.9921875</v>
      </c>
      <c r="D296" t="n">
        <v>1328.95751953125</v>
      </c>
      <c r="F296" t="n">
        <v>1915.926147460938</v>
      </c>
      <c r="G296" t="n">
        <v>2725.863037109375</v>
      </c>
      <c r="H296" t="n">
        <v>2360.82080078125</v>
      </c>
      <c r="I296" t="n">
        <v>3011.236572265625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797.45849609375</v>
      </c>
      <c r="C297" t="n">
        <v>966.6891479492188</v>
      </c>
      <c r="D297" t="n">
        <v>1321.012817382812</v>
      </c>
      <c r="F297" t="n">
        <v>1855.89697265625</v>
      </c>
      <c r="G297" t="n">
        <v>2738.617431640625</v>
      </c>
      <c r="H297" t="n">
        <v>2327.400146484375</v>
      </c>
      <c r="I297" t="n">
        <v>3005.9580078125</v>
      </c>
      <c r="J297" t="n">
        <v>943.0610961914062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951.3612670898438</v>
      </c>
      <c r="D298" t="n">
        <v>1288.29150390625</v>
      </c>
      <c r="F298" t="n">
        <v>1785.6279296875</v>
      </c>
      <c r="G298" t="n">
        <v>2688.570556640625</v>
      </c>
      <c r="H298" t="n">
        <v>2264.9931640625</v>
      </c>
      <c r="I298" t="n">
        <v>2961.693603515625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938.7611694335938</v>
      </c>
      <c r="D299" t="n">
        <v>1274.736572265625</v>
      </c>
      <c r="F299" t="n">
        <v>1726.41796875</v>
      </c>
      <c r="G299" t="n">
        <v>2672.732666015625</v>
      </c>
      <c r="H299" t="n">
        <v>2221.404296875</v>
      </c>
      <c r="I299" t="n">
        <v>2901.231689453125</v>
      </c>
      <c r="J299" t="n">
        <v>991.0918579101562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934.9509887695312</v>
      </c>
      <c r="D300" t="n">
        <v>1274.421997070312</v>
      </c>
      <c r="F300" t="n">
        <v>1728.830078125</v>
      </c>
      <c r="G300" t="n">
        <v>2703.098876953125</v>
      </c>
      <c r="H300" t="n">
        <v>2217.337158203125</v>
      </c>
      <c r="I300" t="n">
        <v>2886.74755859375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928.672607421875</v>
      </c>
      <c r="D301" t="n">
        <v>1260.462890625</v>
      </c>
      <c r="F301" t="n">
        <v>1734.018188476562</v>
      </c>
      <c r="G301" t="n">
        <v>2707.533203125</v>
      </c>
      <c r="H301" t="n">
        <v>2195.726318359375</v>
      </c>
      <c r="I301" t="n">
        <v>2874.204345703125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2279.6455078125</v>
      </c>
      <c r="I302" t="n">
        <v>2869.06103515625</v>
      </c>
      <c r="J302" t="n">
        <v>1001.621948242188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2233.58154296875</v>
      </c>
      <c r="I303" t="n">
        <v>2836.5732421875</v>
      </c>
      <c r="J303" t="n">
        <v>985.4932861328125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938.63134765625</v>
      </c>
      <c r="D304" t="n">
        <v>1248.433837890625</v>
      </c>
      <c r="F304" t="n">
        <v>1631.390869140625</v>
      </c>
      <c r="G304" t="n">
        <v>2687.683349609375</v>
      </c>
      <c r="H304" t="n">
        <v>2193.6923828125</v>
      </c>
      <c r="I304" t="n">
        <v>2803.00341796875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936.509521484375</v>
      </c>
      <c r="D305" t="n">
        <v>1247.132080078125</v>
      </c>
      <c r="F305" t="n">
        <v>1637.807861328125</v>
      </c>
      <c r="G305" t="n">
        <v>2712.854736328125</v>
      </c>
      <c r="H305" t="n">
        <v>2201.532958984375</v>
      </c>
      <c r="I305" t="n">
        <v>2825.293701171875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2169.26416015625</v>
      </c>
      <c r="I306" t="n">
        <v>2819.743408203125</v>
      </c>
      <c r="J306" t="n">
        <v>977.007080078125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910.790283203125</v>
      </c>
      <c r="D307" t="n">
        <v>1239.411865234375</v>
      </c>
      <c r="F307" t="n">
        <v>1581.419677734375</v>
      </c>
      <c r="G307" t="n">
        <v>2703.943603515625</v>
      </c>
      <c r="H307" t="n">
        <v>2119.328857421875</v>
      </c>
      <c r="I307" t="n">
        <v>2815.998046875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2140.057861328125</v>
      </c>
      <c r="I308" t="n">
        <v>2817.623291015625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901.5677490234375</v>
      </c>
      <c r="D309" t="n">
        <v>1236.674072265625</v>
      </c>
      <c r="F309" t="n">
        <v>1519.25146484375</v>
      </c>
      <c r="G309" t="n">
        <v>2713.615234375</v>
      </c>
      <c r="H309" t="n">
        <v>2168.455322265625</v>
      </c>
      <c r="I309" t="n">
        <v>2811.84716796875</v>
      </c>
      <c r="J309" t="n">
        <v>951.1033935546875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2225.66748046875</v>
      </c>
      <c r="I310" t="n">
        <v>2832.603271484375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1281.873168945312</v>
      </c>
      <c r="F311" t="n">
        <v>1634.53125</v>
      </c>
      <c r="G311" t="n">
        <v>2756.820556640625</v>
      </c>
      <c r="H311" t="n">
        <v>2258.84375</v>
      </c>
      <c r="I311" t="n">
        <v>2893.064453125</v>
      </c>
      <c r="J311" t="n">
        <v>979.1397705078125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950.9715576171875</v>
      </c>
      <c r="D312" t="n">
        <v>1266.522338867188</v>
      </c>
      <c r="F312" t="n">
        <v>1636.260375976562</v>
      </c>
      <c r="G312" t="n">
        <v>2766.28076171875</v>
      </c>
      <c r="H312" t="n">
        <v>2221.62451171875</v>
      </c>
      <c r="I312" t="n">
        <v>2887.740966796875</v>
      </c>
      <c r="J312" t="n">
        <v>980.3391723632812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962.2725219726562</v>
      </c>
      <c r="D313" t="n">
        <v>1277.92333984375</v>
      </c>
      <c r="F313" t="n">
        <v>1652.64453125</v>
      </c>
      <c r="G313" t="n">
        <v>2758.678466796875</v>
      </c>
      <c r="H313" t="n">
        <v>2229.95556640625</v>
      </c>
      <c r="I313" t="n">
        <v>2923.6572265625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945.5158081054688</v>
      </c>
      <c r="D314" t="n">
        <v>1276.442138671875</v>
      </c>
      <c r="F314" t="n">
        <v>1633.029052734375</v>
      </c>
      <c r="G314" t="n">
        <v>2749.04931640625</v>
      </c>
      <c r="H314" t="n">
        <v>2228.36279296875</v>
      </c>
      <c r="I314" t="n">
        <v>2906.420654296875</v>
      </c>
      <c r="J314" t="n">
        <v>971.052978515625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955.2579956054688</v>
      </c>
      <c r="D315" t="n">
        <v>1281.558959960938</v>
      </c>
      <c r="F315" t="n">
        <v>1649.049072265625</v>
      </c>
      <c r="G315" t="n">
        <v>2790.692138671875</v>
      </c>
      <c r="H315" t="n">
        <v>2239.3642578125</v>
      </c>
      <c r="I315" t="n">
        <v>2944.953857421875</v>
      </c>
      <c r="J315" t="n">
        <v>983.938232421875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941.3157348632812</v>
      </c>
      <c r="D316" t="n">
        <v>1262.303344726562</v>
      </c>
      <c r="F316" t="n">
        <v>1637.534912109375</v>
      </c>
      <c r="G316" t="n">
        <v>2774.052001953125</v>
      </c>
      <c r="H316" t="n">
        <v>2211.3095703125</v>
      </c>
      <c r="I316" t="n">
        <v>2900.194091796875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783.7412719726562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2226.549560546875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928.1963500976562</v>
      </c>
      <c r="D318" t="n">
        <v>1247.087036132812</v>
      </c>
      <c r="F318" t="n">
        <v>1612.048583984375</v>
      </c>
      <c r="G318" t="n">
        <v>2788.918212890625</v>
      </c>
      <c r="H318" t="n">
        <v>2152.136962890625</v>
      </c>
      <c r="I318" t="n">
        <v>2877.6787109375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902.5202026367188</v>
      </c>
      <c r="D319" t="n">
        <v>1129.578002929688</v>
      </c>
      <c r="F319" t="n">
        <v>1580.64599609375</v>
      </c>
      <c r="G319" t="n">
        <v>2771.517578125</v>
      </c>
      <c r="H319" t="n">
        <v>2060.4013671875</v>
      </c>
      <c r="I319" t="n">
        <v>2833.14404296875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2134.422119140625</v>
      </c>
      <c r="I320" t="n">
        <v>2825.24755859375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899.4891357421875</v>
      </c>
      <c r="D321" t="n">
        <v>1106.14794921875</v>
      </c>
      <c r="F321" t="n">
        <v>1623.881591796875</v>
      </c>
      <c r="G321" t="n">
        <v>2778.86669921875</v>
      </c>
      <c r="H321" t="n">
        <v>2115.702392578125</v>
      </c>
      <c r="I321" t="n">
        <v>2788.11328125</v>
      </c>
      <c r="J321" t="n">
        <v>900.9845581054688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898.4498901367188</v>
      </c>
      <c r="D322" t="n">
        <v>1098.248291015625</v>
      </c>
      <c r="F322" t="n">
        <v>1600.170166015625</v>
      </c>
      <c r="G322" t="n">
        <v>2784.3994140625</v>
      </c>
      <c r="H322" t="n">
        <v>2102.2998046875</v>
      </c>
      <c r="I322" t="n">
        <v>2801.83056640625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738.541015625</v>
      </c>
      <c r="C323" t="n">
        <v>908.3654174804688</v>
      </c>
      <c r="D323" t="n">
        <v>1101.794067382812</v>
      </c>
      <c r="F323" t="n">
        <v>1601.945190429688</v>
      </c>
      <c r="G323" t="n">
        <v>2795.2109375</v>
      </c>
      <c r="H323" t="n">
        <v>2107.83740234375</v>
      </c>
      <c r="I323" t="n">
        <v>2852.410888671875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912.7821044921875</v>
      </c>
      <c r="D324" t="n">
        <v>1100.8515625</v>
      </c>
      <c r="F324" t="n">
        <v>1602.263671875</v>
      </c>
      <c r="G324" t="n">
        <v>2886.56298828125</v>
      </c>
      <c r="H324" t="n">
        <v>2176.90869140625</v>
      </c>
      <c r="I324" t="n">
        <v>2864.999755859375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912.2622680664062</v>
      </c>
      <c r="D325" t="n">
        <v>1099.594848632812</v>
      </c>
      <c r="F325" t="n">
        <v>1601.80859375</v>
      </c>
      <c r="G325" t="n">
        <v>2887.999267578125</v>
      </c>
      <c r="H325" t="n">
        <v>2191.560791015625</v>
      </c>
      <c r="I325" t="n">
        <v>2866.08251953125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922.7406005859375</v>
      </c>
      <c r="D326" t="n">
        <v>1101.9736328125</v>
      </c>
      <c r="F326" t="n">
        <v>1601.990600585938</v>
      </c>
      <c r="G326" t="n">
        <v>2928.712646484375</v>
      </c>
      <c r="H326" t="n">
        <v>2191.560791015625</v>
      </c>
      <c r="I326" t="n">
        <v>2886.0712890625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927.6767578125</v>
      </c>
      <c r="D327" t="n">
        <v>1118.760620117188</v>
      </c>
      <c r="F327" t="n">
        <v>1623.881591796875</v>
      </c>
      <c r="G327" t="n">
        <v>2956.671630859375</v>
      </c>
      <c r="H327" t="n">
        <v>2245.95556640625</v>
      </c>
      <c r="I327" t="n">
        <v>2876.866455078125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937.233154296875</v>
      </c>
      <c r="D328" t="n">
        <v>1124.595581054688</v>
      </c>
      <c r="F328" t="n">
        <v>1651.55224609375</v>
      </c>
      <c r="G328" t="n">
        <v>3008.619140625</v>
      </c>
      <c r="H328" t="n">
        <v>2321.4462890625</v>
      </c>
      <c r="I328" t="n">
        <v>2905.112060546875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940.2719116210938</v>
      </c>
      <c r="D329" t="n">
        <v>1146.768798828125</v>
      </c>
      <c r="F329" t="n">
        <v>1693.968627929688</v>
      </c>
      <c r="G329" t="n">
        <v>3068.844482421875</v>
      </c>
      <c r="H329" t="n">
        <v>2328.13525390625</v>
      </c>
      <c r="I329" t="n">
        <v>2905.247802734375</v>
      </c>
      <c r="J329" t="n">
        <v>936.1298217773438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932.6971435546875</v>
      </c>
      <c r="D330" t="n">
        <v>1139.318237304688</v>
      </c>
      <c r="F330" t="n">
        <v>1686.095092773438</v>
      </c>
      <c r="G330" t="n">
        <v>3080.37451171875</v>
      </c>
      <c r="H330" t="n">
        <v>2292.386962890625</v>
      </c>
      <c r="I330" t="n">
        <v>2869.60205078125</v>
      </c>
      <c r="J330" t="n">
        <v>923.822265625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2288.12353515625</v>
      </c>
      <c r="I331" t="n">
        <v>2906.420654296875</v>
      </c>
      <c r="J331" t="n">
        <v>929.0206909179688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2273.667236328125</v>
      </c>
      <c r="I332" t="n">
        <v>2915.44482421875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2933.4033203125</v>
      </c>
      <c r="J333" t="n">
        <v>927.154541015625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950.35693359375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2962.86669921875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2289.372802734375</v>
      </c>
      <c r="I335" t="n">
        <v>2966.07080078125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2287.118896484375</v>
      </c>
      <c r="I336" t="n">
        <v>2961.874267578125</v>
      </c>
      <c r="J336" t="n">
        <v>927.7767333984375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964.889404296875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2954.790771484375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2298.953369140625</v>
      </c>
      <c r="I338" t="n">
        <v>2937.41943359375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2312.012939453125</v>
      </c>
      <c r="I339" t="n">
        <v>2940.21630859375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816.1879272460938</v>
      </c>
      <c r="C340" t="n">
        <v>946.437255859375</v>
      </c>
      <c r="D340" t="n">
        <v>1119.34423828125</v>
      </c>
      <c r="F340" t="n">
        <v>1693.604614257812</v>
      </c>
      <c r="G340" t="n">
        <v>3202.097412109375</v>
      </c>
      <c r="H340" t="n">
        <v>2354.327880859375</v>
      </c>
      <c r="I340" t="n">
        <v>2895.591796875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2326.836669921875</v>
      </c>
      <c r="I341" t="n">
        <v>2887.60546875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964.757568359375</v>
      </c>
      <c r="D342" t="n">
        <v>1139.09375</v>
      </c>
      <c r="F342" t="n">
        <v>1735.338134765625</v>
      </c>
      <c r="G342" t="n">
        <v>3192.4306640625</v>
      </c>
      <c r="H342" t="n">
        <v>2395.417724609375</v>
      </c>
      <c r="I342" t="n">
        <v>2908.361083984375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986.33642578125</v>
      </c>
      <c r="D343" t="n">
        <v>1160.548950195312</v>
      </c>
      <c r="F343" t="n">
        <v>1792.045043945312</v>
      </c>
      <c r="G343" t="n">
        <v>3215.316650390625</v>
      </c>
      <c r="H343" t="n">
        <v>2470.344970703125</v>
      </c>
      <c r="I343" t="n">
        <v>2976.809326171875</v>
      </c>
      <c r="J343" t="n">
        <v>981.4500122070312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975.3267822265625</v>
      </c>
      <c r="D344" t="n">
        <v>1167.057006835938</v>
      </c>
      <c r="F344" t="n">
        <v>1769.699096679688</v>
      </c>
      <c r="G344" t="n">
        <v>3205.604736328125</v>
      </c>
      <c r="H344" t="n">
        <v>2425.726806640625</v>
      </c>
      <c r="I344" t="n">
        <v>2975.320556640625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979.3780517578125</v>
      </c>
      <c r="D345" t="n">
        <v>1165.80029296875</v>
      </c>
      <c r="F345" t="n">
        <v>1772.930419921875</v>
      </c>
      <c r="G345" t="n">
        <v>3213.11328125</v>
      </c>
      <c r="H345" t="n">
        <v>2433.885986328125</v>
      </c>
      <c r="I345" t="n">
        <v>2981.005859375</v>
      </c>
      <c r="J345" t="n">
        <v>976.3849487304688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2463.1904296875</v>
      </c>
      <c r="I346" t="n">
        <v>2972.11669921875</v>
      </c>
      <c r="J346" t="n">
        <v>975.8071899414062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2493.793701171875</v>
      </c>
      <c r="I347" t="n">
        <v>3004.0625</v>
      </c>
      <c r="J347" t="n">
        <v>990.6029663085938</v>
      </c>
      <c r="K347" t="n">
        <v>187.8762359619141</v>
      </c>
    </row>
    <row r="348">
      <c r="A348" s="2" t="n">
        <v>45075</v>
      </c>
      <c r="B348" t="n">
        <v>856.1162109375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2469.4384765625</v>
      </c>
      <c r="I348" t="n">
        <v>2996.3466796875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2485.65869140625</v>
      </c>
      <c r="I349" t="n">
        <v>2992.601806640625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1008.575927734375</v>
      </c>
      <c r="D350" t="n">
        <v>1183.440185546875</v>
      </c>
      <c r="F350" t="n">
        <v>1772.0654296875</v>
      </c>
      <c r="G350" t="n">
        <v>3267.51806640625</v>
      </c>
      <c r="H350" t="n">
        <v>2518.02587890625</v>
      </c>
      <c r="I350" t="n">
        <v>2968.507080078125</v>
      </c>
      <c r="J350" t="n">
        <v>991.31396484375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1005.757446289062</v>
      </c>
      <c r="D351" t="n">
        <v>1184.517333984375</v>
      </c>
      <c r="F351" t="n">
        <v>1799.827270507812</v>
      </c>
      <c r="G351" t="n">
        <v>3252.185546875</v>
      </c>
      <c r="H351" t="n">
        <v>2535.2265625</v>
      </c>
      <c r="I351" t="n">
        <v>2999.640380859375</v>
      </c>
      <c r="J351" t="n">
        <v>995.9791870117188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1001.485900878906</v>
      </c>
      <c r="D352" t="n">
        <v>1181.7880859375</v>
      </c>
      <c r="F352" t="n">
        <v>1836.50927734375</v>
      </c>
      <c r="G352" t="n">
        <v>3249.48828125</v>
      </c>
      <c r="H352" t="n">
        <v>2561.19873046875</v>
      </c>
      <c r="I352" t="n">
        <v>2983.036376953125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889.48828125</v>
      </c>
      <c r="C353" t="n">
        <v>1002.586853027344</v>
      </c>
      <c r="D353" t="n">
        <v>1186.7919921875</v>
      </c>
      <c r="F353" t="n">
        <v>1808.929443359375</v>
      </c>
      <c r="G353" t="n">
        <v>3263.6513671875</v>
      </c>
      <c r="H353" t="n">
        <v>2552.84375</v>
      </c>
      <c r="I353" t="n">
        <v>2967.96533203125</v>
      </c>
      <c r="J353" t="n">
        <v>985.8043212890625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994.0430908203125</v>
      </c>
      <c r="D354" t="n">
        <v>1163.592651367188</v>
      </c>
      <c r="F354" t="n">
        <v>1742.52880859375</v>
      </c>
      <c r="G354" t="n">
        <v>3193.64453125</v>
      </c>
      <c r="H354" t="n">
        <v>2440.91796875</v>
      </c>
      <c r="I354" t="n">
        <v>2916.88916015625</v>
      </c>
      <c r="J354" t="n">
        <v>965.2769775390625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2459.294921875</v>
      </c>
      <c r="I355" t="n">
        <v>2955.33154296875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992.41357421875</v>
      </c>
      <c r="D356" t="n">
        <v>1167.049926757812</v>
      </c>
      <c r="F356" t="n">
        <v>1696.517211914062</v>
      </c>
      <c r="G356" t="n">
        <v>3184.427001953125</v>
      </c>
      <c r="H356" t="n">
        <v>2414.014892578125</v>
      </c>
      <c r="I356" t="n">
        <v>2920.6337890625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977.4406127929688</v>
      </c>
      <c r="D357" t="n">
        <v>1151.720336914062</v>
      </c>
      <c r="F357" t="n">
        <v>1686.868774414062</v>
      </c>
      <c r="G357" t="n">
        <v>3184.202392578125</v>
      </c>
      <c r="H357" t="n">
        <v>2394.707275390625</v>
      </c>
      <c r="I357" t="n">
        <v>2896.133056640625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1003.775756835938</v>
      </c>
      <c r="D358" t="n">
        <v>1175.374267578125</v>
      </c>
      <c r="F358" t="n">
        <v>1720.27392578125</v>
      </c>
      <c r="G358" t="n">
        <v>3233.526123046875</v>
      </c>
      <c r="H358" t="n">
        <v>2442.21728515625</v>
      </c>
      <c r="I358" t="n">
        <v>2930.0634765625</v>
      </c>
      <c r="J358" t="n">
        <v>955.0576171875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996.4214477539062</v>
      </c>
      <c r="D359" t="n">
        <v>1187.110229492188</v>
      </c>
      <c r="F359" t="n">
        <v>1727.828979492188</v>
      </c>
      <c r="G359" t="n">
        <v>3414.9052734375</v>
      </c>
      <c r="H359" t="n">
        <v>2469.904052734375</v>
      </c>
      <c r="I359" t="n">
        <v>2927.17626953125</v>
      </c>
      <c r="J359" t="n">
        <v>959.1897583007812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1000.428833007812</v>
      </c>
      <c r="D360" t="n">
        <v>1183.061767578125</v>
      </c>
      <c r="F360" t="n">
        <v>1708.714111328125</v>
      </c>
      <c r="G360" t="n">
        <v>3493.09521484375</v>
      </c>
      <c r="H360" t="n">
        <v>2432.685546875</v>
      </c>
      <c r="I360" t="n">
        <v>2933.80908203125</v>
      </c>
      <c r="J360" t="n">
        <v>957.5902099609375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1007.254821777344</v>
      </c>
      <c r="D361" t="n">
        <v>1170.689086914062</v>
      </c>
      <c r="F361" t="n">
        <v>1706.757080078125</v>
      </c>
      <c r="G361" t="n">
        <v>3463.82421875</v>
      </c>
      <c r="H361" t="n">
        <v>2442.486328125</v>
      </c>
      <c r="I361" t="n">
        <v>2924.035888671875</v>
      </c>
      <c r="J361" t="n">
        <v>961.0560913085938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1011.30615234375</v>
      </c>
      <c r="D362" t="n">
        <v>1175.101440429688</v>
      </c>
      <c r="F362" t="n">
        <v>1693.058349609375</v>
      </c>
      <c r="G362" t="n">
        <v>3480.010986328125</v>
      </c>
      <c r="H362" t="n">
        <v>2429.990234375</v>
      </c>
      <c r="I362" t="n">
        <v>2886.3974609375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1001.925903320312</v>
      </c>
      <c r="D363" t="n">
        <v>1177.239135742188</v>
      </c>
      <c r="F363" t="n">
        <v>1704.891235351562</v>
      </c>
      <c r="G363" t="n">
        <v>3475.02001953125</v>
      </c>
      <c r="H363" t="n">
        <v>2422.321044921875</v>
      </c>
      <c r="I363" t="n">
        <v>2918.671875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1029.318237304688</v>
      </c>
      <c r="D364" t="n">
        <v>1185.791137695312</v>
      </c>
      <c r="F364" t="n">
        <v>1715.313354492188</v>
      </c>
      <c r="G364" t="n">
        <v>3517.5546875</v>
      </c>
      <c r="H364" t="n">
        <v>2435.03759765625</v>
      </c>
      <c r="I364" t="n">
        <v>2934.39990234375</v>
      </c>
      <c r="J364" t="n">
        <v>984.027099609375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1030.903442382812</v>
      </c>
      <c r="D365" t="n">
        <v>1182.106567382812</v>
      </c>
      <c r="F365" t="n">
        <v>1708.259155273438</v>
      </c>
      <c r="G365" t="n">
        <v>3514.3623046875</v>
      </c>
      <c r="H365" t="n">
        <v>2419.52783203125</v>
      </c>
      <c r="I365" t="n">
        <v>2962.129150390625</v>
      </c>
      <c r="J365" t="n">
        <v>995.1796264648438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1024.694213867188</v>
      </c>
      <c r="D366" t="n">
        <v>1165.91259765625</v>
      </c>
      <c r="F366" t="n">
        <v>1688.50732421875</v>
      </c>
      <c r="G366" t="n">
        <v>3465.577880859375</v>
      </c>
      <c r="H366" t="n">
        <v>2386.449951171875</v>
      </c>
      <c r="I366" t="n">
        <v>2944.218994140625</v>
      </c>
      <c r="J366" t="n">
        <v>994.424072265625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2354.572998046875</v>
      </c>
      <c r="I367" t="n">
        <v>2924.08203125</v>
      </c>
      <c r="J367" t="n">
        <v>991.2695922851562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2404.214111328125</v>
      </c>
      <c r="I368" t="n">
        <v>2899.807373046875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2906.807861328125</v>
      </c>
      <c r="J369" t="n">
        <v>995.0015869140625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1030.727416992188</v>
      </c>
      <c r="D370" t="n">
        <v>1176.647705078125</v>
      </c>
      <c r="F370" t="n">
        <v>1682.818359375</v>
      </c>
      <c r="G370" t="n">
        <v>3448.85205078125</v>
      </c>
      <c r="H370" t="n">
        <v>2389.39013671875</v>
      </c>
      <c r="I370" t="n">
        <v>2923.26318359375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1046.317260742188</v>
      </c>
      <c r="D371" t="n">
        <v>1214.994750976562</v>
      </c>
      <c r="F371" t="n">
        <v>1724.916015625</v>
      </c>
      <c r="G371" t="n">
        <v>3469.894287109375</v>
      </c>
      <c r="H371" t="n">
        <v>2455.618896484375</v>
      </c>
      <c r="I371" t="n">
        <v>3002.17578125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2382.4560546875</v>
      </c>
      <c r="I372" t="n">
        <v>2974.947509765625</v>
      </c>
      <c r="J372" t="n">
        <v>996.5568237304688</v>
      </c>
      <c r="K372" t="n">
        <v>183.1524658203125</v>
      </c>
    </row>
    <row r="373">
      <c r="A373" s="2" t="n">
        <v>45111</v>
      </c>
      <c r="B373" t="n">
        <v>911.9845581054688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2385.224853515625</v>
      </c>
      <c r="I373" t="n">
        <v>3008.17578125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1052.350463867188</v>
      </c>
      <c r="D374" t="n">
        <v>1225.72998046875</v>
      </c>
      <c r="F374" t="n">
        <v>1758.996948242188</v>
      </c>
      <c r="G374" t="n">
        <v>3473.716064453125</v>
      </c>
      <c r="H374" t="n">
        <v>2379.785400390625</v>
      </c>
      <c r="I374" t="n">
        <v>3018.267578125</v>
      </c>
      <c r="J374" t="n">
        <v>1044.143310546875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1039.887329101562</v>
      </c>
      <c r="D375" t="n">
        <v>1222.636474609375</v>
      </c>
      <c r="F375" t="n">
        <v>1759.651123046875</v>
      </c>
      <c r="G375" t="n">
        <v>3478.572265625</v>
      </c>
      <c r="H375" t="n">
        <v>2395.95654296875</v>
      </c>
      <c r="I375" t="n">
        <v>3020.94921875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1019.585510253906</v>
      </c>
      <c r="D376" t="n">
        <v>1210.172729492188</v>
      </c>
      <c r="F376" t="n">
        <v>1754.744506835938</v>
      </c>
      <c r="G376" t="n">
        <v>3422.90869140625</v>
      </c>
      <c r="H376" t="n">
        <v>2366.676513671875</v>
      </c>
      <c r="I376" t="n">
        <v>3026.722412109375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990.431884765625</v>
      </c>
      <c r="D377" t="n">
        <v>1209.217407226562</v>
      </c>
      <c r="F377" t="n">
        <v>1761.380126953125</v>
      </c>
      <c r="G377" t="n">
        <v>3374.978515625</v>
      </c>
      <c r="H377" t="n">
        <v>2326.81201171875</v>
      </c>
      <c r="I377" t="n">
        <v>2974.62939453125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981.9765625</v>
      </c>
      <c r="D378" t="n">
        <v>1226.912475585938</v>
      </c>
      <c r="F378" t="n">
        <v>1784.044677734375</v>
      </c>
      <c r="G378" t="n">
        <v>3447.81787109375</v>
      </c>
      <c r="H378" t="n">
        <v>2322.7255859375</v>
      </c>
      <c r="I378" t="n">
        <v>2975.038330078125</v>
      </c>
      <c r="J378" t="n">
        <v>1032.10205078125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978.1451416015625</v>
      </c>
      <c r="D379" t="n">
        <v>1212.9931640625</v>
      </c>
      <c r="F379" t="n">
        <v>1779.51171875</v>
      </c>
      <c r="G379" t="n">
        <v>3425.47119140625</v>
      </c>
      <c r="H379" t="n">
        <v>2311.377685546875</v>
      </c>
      <c r="I379" t="n">
        <v>2963.673828125</v>
      </c>
      <c r="J379" t="n">
        <v>1030.280639648438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976.6039428710938</v>
      </c>
      <c r="D380" t="n">
        <v>1241.923583984375</v>
      </c>
      <c r="F380" t="n">
        <v>1796.521728515625</v>
      </c>
      <c r="G380" t="n">
        <v>3456.630126953125</v>
      </c>
      <c r="H380" t="n">
        <v>2343.501708984375</v>
      </c>
      <c r="I380" t="n">
        <v>3036.995361328125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1013.728637695312</v>
      </c>
      <c r="D381" t="n">
        <v>1297.282958984375</v>
      </c>
      <c r="F381" t="n">
        <v>1934.237670898438</v>
      </c>
      <c r="G381" t="n">
        <v>3616.33740234375</v>
      </c>
      <c r="H381" t="n">
        <v>2424.193115234375</v>
      </c>
      <c r="I381" t="n">
        <v>3195.275390625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2443.0244140625</v>
      </c>
      <c r="I382" t="n">
        <v>3174.410400390625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1028.041015625</v>
      </c>
      <c r="D383" t="n">
        <v>1342.088989257812</v>
      </c>
      <c r="F383" t="n">
        <v>1984.566650390625</v>
      </c>
      <c r="G383" t="n">
        <v>3522.095703125</v>
      </c>
      <c r="H383" t="n">
        <v>2453.437255859375</v>
      </c>
      <c r="I383" t="n">
        <v>3179.0927734375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2529.894775390625</v>
      </c>
      <c r="I384" t="n">
        <v>3154.72802734375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3156.779052734375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2338.33251953125</v>
      </c>
      <c r="I386" t="n">
        <v>3070.187255859375</v>
      </c>
      <c r="J386" t="n">
        <v>1089.838745117188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988.672119140625</v>
      </c>
      <c r="D387" t="n">
        <v>1215.995483398438</v>
      </c>
      <c r="F387" t="n">
        <v>2124.011962890625</v>
      </c>
      <c r="G387" t="n">
        <v>3462.88037109375</v>
      </c>
      <c r="H387" t="n">
        <v>2350.2958984375</v>
      </c>
      <c r="I387" t="n">
        <v>3094.295654296875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987.4729614257812</v>
      </c>
      <c r="D388" t="n">
        <v>1214.17578125</v>
      </c>
      <c r="F388" t="n">
        <v>2119.80615234375</v>
      </c>
      <c r="G388" t="n">
        <v>3456.89990234375</v>
      </c>
      <c r="H388" t="n">
        <v>2305.519287109375</v>
      </c>
      <c r="I388" t="n">
        <v>3098.30615234375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990.5376586914062</v>
      </c>
      <c r="D389" t="n">
        <v>1227.140014648438</v>
      </c>
      <c r="F389" t="n">
        <v>2107.04833984375</v>
      </c>
      <c r="G389" t="n">
        <v>3415.3095703125</v>
      </c>
      <c r="H389" t="n">
        <v>2296.263427734375</v>
      </c>
      <c r="I389" t="n">
        <v>3088.416748046875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992.6254272460938</v>
      </c>
      <c r="D390" t="n">
        <v>1231.052124023438</v>
      </c>
      <c r="F390" t="n">
        <v>2131.81591796875</v>
      </c>
      <c r="G390" t="n">
        <v>3407.711181640625</v>
      </c>
      <c r="H390" t="n">
        <v>2323.93212890625</v>
      </c>
      <c r="I390" t="n">
        <v>3096.255126953125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2312.337646484375</v>
      </c>
      <c r="I391" t="n">
        <v>3058.42822265625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992.0478515625</v>
      </c>
      <c r="D392" t="n">
        <v>1233.371948242188</v>
      </c>
      <c r="F392" t="n">
        <v>2144.900390625</v>
      </c>
      <c r="G392" t="n">
        <v>3494.48876953125</v>
      </c>
      <c r="H392" t="n">
        <v>2335.599853515625</v>
      </c>
      <c r="I392" t="n">
        <v>3118.632568359375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1011.414428710938</v>
      </c>
      <c r="D393" t="n">
        <v>1242.014526367188</v>
      </c>
      <c r="F393" t="n">
        <v>2144.573486328125</v>
      </c>
      <c r="G393" t="n">
        <v>3480.10107421875</v>
      </c>
      <c r="H393" t="n">
        <v>2367.846923828125</v>
      </c>
      <c r="I393" t="n">
        <v>3146.524658203125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1004.662719726562</v>
      </c>
      <c r="D394" t="n">
        <v>1234.418090820312</v>
      </c>
      <c r="F394" t="n">
        <v>2063.63525390625</v>
      </c>
      <c r="G394" t="n">
        <v>3463.95947265625</v>
      </c>
      <c r="H394" t="n">
        <v>2322.282470703125</v>
      </c>
      <c r="I394" t="n">
        <v>3136.133544921875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999.8656616210938</v>
      </c>
      <c r="D395" t="n">
        <v>1241.19580078125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2356.1298828125</v>
      </c>
      <c r="I396" t="n">
        <v>3138.776611328125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1022.34130859375</v>
      </c>
      <c r="D397" t="n">
        <v>1267.306274414062</v>
      </c>
      <c r="F397" t="n">
        <v>2177.798828125</v>
      </c>
      <c r="G397" t="n">
        <v>3554.379150390625</v>
      </c>
      <c r="H397" t="n">
        <v>2403.56494140625</v>
      </c>
      <c r="I397" t="n">
        <v>3175.692626953125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2391.183349609375</v>
      </c>
      <c r="I398" t="n">
        <v>3163.4326171875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2387.58935546875</v>
      </c>
      <c r="I399" t="n">
        <v>3156.049560546875</v>
      </c>
      <c r="J399" t="n">
        <v>1119.84130859375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1007.683227539062</v>
      </c>
      <c r="D400" t="n">
        <v>1263.758178710938</v>
      </c>
      <c r="F400" t="n">
        <v>2195.322998046875</v>
      </c>
      <c r="G400" t="n">
        <v>3570.969970703125</v>
      </c>
      <c r="H400" t="n">
        <v>2385.0537109375</v>
      </c>
      <c r="I400" t="n">
        <v>3137.454833984375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1024.404296875</v>
      </c>
      <c r="C401" t="n">
        <v>1040.686279296875</v>
      </c>
      <c r="D401" t="n">
        <v>1248.064575195312</v>
      </c>
      <c r="F401" t="n">
        <v>2177.331787109375</v>
      </c>
      <c r="G401" t="n">
        <v>3559.594482421875</v>
      </c>
      <c r="H401" t="n">
        <v>2408.709716796875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2431.135009765625</v>
      </c>
      <c r="I402" t="n">
        <v>3144.519287109375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1045.75</v>
      </c>
      <c r="D403" t="n">
        <v>1290.50537109375</v>
      </c>
      <c r="F403" t="n">
        <v>2163.031982421875</v>
      </c>
      <c r="G403" t="n">
        <v>3686.07421875</v>
      </c>
      <c r="H403" t="n">
        <v>2447.97216796875</v>
      </c>
      <c r="I403" t="n">
        <v>3152.312255859375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1045.350463867188</v>
      </c>
      <c r="D404" t="n">
        <v>1284.1826171875</v>
      </c>
      <c r="F404" t="n">
        <v>2186.91162109375</v>
      </c>
      <c r="G404" t="n">
        <v>3646.1474609375</v>
      </c>
      <c r="H404" t="n">
        <v>2419.36865234375</v>
      </c>
      <c r="I404" t="n">
        <v>3131.666748046875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1042.685180664062</v>
      </c>
      <c r="D405" t="n">
        <v>1263.485107421875</v>
      </c>
      <c r="F405" t="n">
        <v>2141.255615234375</v>
      </c>
      <c r="G405" t="n">
        <v>3594.35107421875</v>
      </c>
      <c r="H405" t="n">
        <v>2388.598388671875</v>
      </c>
      <c r="I405" t="n">
        <v>3069.09326171875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2466.8779296875</v>
      </c>
      <c r="I406" t="n">
        <v>3100.585205078125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3082.810791015625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1050.5029296875</v>
      </c>
      <c r="D408" t="n">
        <v>1280.906982421875</v>
      </c>
      <c r="F408" t="n">
        <v>2200.276611328125</v>
      </c>
      <c r="G408" t="n">
        <v>3558.920166015625</v>
      </c>
      <c r="H408" t="n">
        <v>2464.12060546875</v>
      </c>
      <c r="I408" t="n">
        <v>3097.486083984375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1040.5087890625</v>
      </c>
      <c r="D409" t="n">
        <v>1295.145141601562</v>
      </c>
      <c r="F409" t="n">
        <v>2302.803955078125</v>
      </c>
      <c r="G409" t="n">
        <v>3609.862548828125</v>
      </c>
      <c r="H409" t="n">
        <v>2520.663818359375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1025.139892578125</v>
      </c>
      <c r="D410" t="n">
        <v>1291.960815429688</v>
      </c>
      <c r="F410" t="n">
        <v>2235.69873046875</v>
      </c>
      <c r="G410" t="n">
        <v>3564.720703125</v>
      </c>
      <c r="H410" t="n">
        <v>2529.500732421875</v>
      </c>
      <c r="I410" t="n">
        <v>3082.03662109375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1018.476989746094</v>
      </c>
      <c r="D411" t="n">
        <v>1287.912475585938</v>
      </c>
      <c r="F411" t="n">
        <v>2178.173095703125</v>
      </c>
      <c r="G411" t="n">
        <v>3598.442626953125</v>
      </c>
      <c r="H411" t="n">
        <v>2485.01953125</v>
      </c>
      <c r="I411" t="n">
        <v>3076.794921875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3077.341796875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2553.13232421875</v>
      </c>
      <c r="I413" t="n">
        <v>3090.83154296875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2644.11376953125</v>
      </c>
      <c r="I414" t="n">
        <v>3059.70458984375</v>
      </c>
      <c r="J414" t="n">
        <v>1096.085571289062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2729.088134765625</v>
      </c>
      <c r="I415" t="n">
        <v>3080.122314453125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2846.876220703125</v>
      </c>
      <c r="I416" t="n">
        <v>3115.94384765625</v>
      </c>
      <c r="J416" t="n">
        <v>1146.058837890625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2917.35205078125</v>
      </c>
      <c r="I417" t="n">
        <v>3125.83349609375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2932.9833984375</v>
      </c>
      <c r="I418" t="n">
        <v>3126.334716796875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2924.293701171875</v>
      </c>
      <c r="I419" t="n">
        <v>3149.44140625</v>
      </c>
      <c r="J419" t="n">
        <v>1157.457763671875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1121.173095703125</v>
      </c>
      <c r="D420" t="n">
        <v>1336.994384765625</v>
      </c>
      <c r="F420" t="n">
        <v>2304.906982421875</v>
      </c>
      <c r="G420" t="n">
        <v>3909.717529296875</v>
      </c>
      <c r="H420" t="n">
        <v>2939.6787109375</v>
      </c>
      <c r="I420" t="n">
        <v>3137.27294921875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1343.226318359375</v>
      </c>
      <c r="F421" t="n">
        <v>2314.533447265625</v>
      </c>
      <c r="G421" t="n">
        <v>3953.6015625</v>
      </c>
      <c r="H421" t="n">
        <v>2922.496826171875</v>
      </c>
      <c r="I421" t="n">
        <v>3172.593017578125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2875.11083984375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1132.899780273438</v>
      </c>
      <c r="D423" t="n">
        <v>1363.150390625</v>
      </c>
      <c r="F423" t="n">
        <v>2285.233154296875</v>
      </c>
      <c r="G423" t="n">
        <v>3785.396484375</v>
      </c>
      <c r="H423" t="n">
        <v>2845.37451171875</v>
      </c>
      <c r="I423" t="n">
        <v>3252.075439453125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1140.3173828125</v>
      </c>
      <c r="D424" t="n">
        <v>1370.97412109375</v>
      </c>
      <c r="F424" t="n">
        <v>2300.9814453125</v>
      </c>
      <c r="G424" t="n">
        <v>3842.229248046875</v>
      </c>
      <c r="H424" t="n">
        <v>2923.97412109375</v>
      </c>
      <c r="I424" t="n">
        <v>3244.966064453125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1158.973754882812</v>
      </c>
      <c r="D425" t="n">
        <v>1375.204833984375</v>
      </c>
      <c r="F425" t="n">
        <v>2330.1416015625</v>
      </c>
      <c r="G425" t="n">
        <v>3865.83447265625</v>
      </c>
      <c r="H425" t="n">
        <v>2937.020263671875</v>
      </c>
      <c r="I425" t="n">
        <v>3279.830322265625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2874.61865234375</v>
      </c>
      <c r="I426" t="n">
        <v>3286.986083984375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2848.89501953125</v>
      </c>
      <c r="I427" t="n">
        <v>3286.894775390625</v>
      </c>
      <c r="J427" t="n">
        <v>1162.108642578125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3267.981201171875</v>
      </c>
      <c r="J428" t="n">
        <v>1177.885131835938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1122.417114257812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3260.552490234375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1120.639892578125</v>
      </c>
      <c r="D431" t="n">
        <v>1328.851928710938</v>
      </c>
      <c r="F431" t="n">
        <v>2281.822021484375</v>
      </c>
      <c r="G431" t="n">
        <v>3716.109375</v>
      </c>
      <c r="H431" t="n">
        <v>2884.538818359375</v>
      </c>
      <c r="I431" t="n">
        <v>3268.345458984375</v>
      </c>
      <c r="J431" t="n">
        <v>1169.358642578125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2874.569091796875</v>
      </c>
      <c r="I432" t="n">
        <v>3271.626708984375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2824.426513671875</v>
      </c>
      <c r="I433" t="n">
        <v>3223.728271484375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3216.299560546875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3202.85498046875</v>
      </c>
      <c r="J435" t="n">
        <v>1109.080200195312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2802.616455078125</v>
      </c>
      <c r="I436" t="n">
        <v>3224.639892578125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2825.60791015625</v>
      </c>
      <c r="I437" t="n">
        <v>3271.6728515625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1008.390197753906</v>
      </c>
      <c r="C438" t="n">
        <v>1099.541137695312</v>
      </c>
      <c r="D438" t="n">
        <v>1345.273071289062</v>
      </c>
      <c r="F438" t="n">
        <v>2328.132080078125</v>
      </c>
      <c r="G438" t="n">
        <v>3688.9072265625</v>
      </c>
      <c r="H438" t="n">
        <v>2829.89111328125</v>
      </c>
      <c r="I438" t="n">
        <v>3300.88623046875</v>
      </c>
      <c r="J438" t="n">
        <v>1109.71875</v>
      </c>
      <c r="K438" t="n">
        <v>190.7525939941406</v>
      </c>
    </row>
    <row r="439">
      <c r="A439" s="2" t="n">
        <v>45208</v>
      </c>
      <c r="B439" t="n">
        <v>999.289306640625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2754.959716796875</v>
      </c>
      <c r="I439" t="n">
        <v>3316.335693359375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2834.371337890625</v>
      </c>
      <c r="I440" t="n">
        <v>3307.721923828125</v>
      </c>
      <c r="J440" t="n">
        <v>1119.613037109375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2836.2421875</v>
      </c>
      <c r="I441" t="n">
        <v>3290.403564453125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2841.41162109375</v>
      </c>
      <c r="I442" t="n">
        <v>3229.0146484375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2838.457763671875</v>
      </c>
      <c r="I443" t="n">
        <v>3254.81005859375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2836.2177734375</v>
      </c>
      <c r="I444" t="n">
        <v>3212.15185546875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2811.970458984375</v>
      </c>
      <c r="I445" t="n">
        <v>3196.656494140625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1127.746948242188</v>
      </c>
      <c r="D446" t="n">
        <v>1310.56591796875</v>
      </c>
      <c r="F446" t="n">
        <v>2107.749267578125</v>
      </c>
      <c r="G446" t="n">
        <v>3715.79443359375</v>
      </c>
      <c r="H446" t="n">
        <v>2813.989013671875</v>
      </c>
      <c r="I446" t="n">
        <v>3178.609130859375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2879.56640625</v>
      </c>
      <c r="I447" t="n">
        <v>3157.955810546875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1128.796142578125</v>
      </c>
      <c r="D448" t="n">
        <v>1298.4658203125</v>
      </c>
      <c r="F448" t="n">
        <v>2027.886474609375</v>
      </c>
      <c r="G448" t="n">
        <v>3531.17822265625</v>
      </c>
      <c r="H448" t="n">
        <v>2908.293212890625</v>
      </c>
      <c r="I448" t="n">
        <v>3193.5048828125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2858.544677734375</v>
      </c>
      <c r="I449" t="n">
        <v>3116.3759765625</v>
      </c>
      <c r="J449" t="n">
        <v>1054.137084960938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1102.249267578125</v>
      </c>
      <c r="D450" t="n">
        <v>1262.560180664062</v>
      </c>
      <c r="F450" t="n">
        <v>1988.4921875</v>
      </c>
      <c r="G450" t="n">
        <v>3560.62890625</v>
      </c>
      <c r="H450" t="n">
        <v>2903.9853515625</v>
      </c>
      <c r="I450" t="n">
        <v>3098.05322265625</v>
      </c>
      <c r="J450" t="n">
        <v>1041.552612304688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1104.760131835938</v>
      </c>
      <c r="D451" t="n">
        <v>1252.791870117188</v>
      </c>
      <c r="F451" t="n">
        <v>1967.697021484375</v>
      </c>
      <c r="G451" t="n">
        <v>3509.41650390625</v>
      </c>
      <c r="H451" t="n">
        <v>2888.231201171875</v>
      </c>
      <c r="I451" t="n">
        <v>3049.299072265625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3062.27587890625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2987.3603515625</v>
      </c>
      <c r="I453" t="n">
        <v>3087.497802734375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1144.40185546875</v>
      </c>
      <c r="D454" t="n">
        <v>1261.039672851562</v>
      </c>
      <c r="F454" t="n">
        <v>1984.566650390625</v>
      </c>
      <c r="G454" t="n">
        <v>3486.980224609375</v>
      </c>
      <c r="H454" t="n">
        <v>3032.8017578125</v>
      </c>
      <c r="I454" t="n">
        <v>3078.542236328125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3057.811767578125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3064.92578125</v>
      </c>
      <c r="I456" t="n">
        <v>3070.637451171875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3094.809326171875</v>
      </c>
      <c r="I457" t="n">
        <v>3062.2294921875</v>
      </c>
      <c r="J457" t="n">
        <v>1044.439453125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1138.751586914062</v>
      </c>
      <c r="D458" t="n">
        <v>1293.201538085938</v>
      </c>
      <c r="F458" t="n">
        <v>2048.401123046875</v>
      </c>
      <c r="G458" t="n">
        <v>3580.45751953125</v>
      </c>
      <c r="H458" t="n">
        <v>3075.04296875</v>
      </c>
      <c r="I458" t="n">
        <v>3089.05126953125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1294.123046875</v>
      </c>
      <c r="F459" t="n">
        <v>2058.30810546875</v>
      </c>
      <c r="G459" t="n">
        <v>3561.887451171875</v>
      </c>
      <c r="H459" t="n">
        <v>3065.2705078125</v>
      </c>
      <c r="I459" t="n">
        <v>3080.095703125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3095.917236328125</v>
      </c>
      <c r="I460" t="n">
        <v>3090.239501953125</v>
      </c>
      <c r="J460" t="n">
        <v>1050.015869140625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1136.778564453125</v>
      </c>
      <c r="D461" t="n">
        <v>1266.9375</v>
      </c>
      <c r="F461" t="n">
        <v>2050.2236328125</v>
      </c>
      <c r="G461" t="n">
        <v>3651.452880859375</v>
      </c>
      <c r="H461" t="n">
        <v>3111.326904296875</v>
      </c>
      <c r="I461" t="n">
        <v>3059.0771484375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3075.11669921875</v>
      </c>
      <c r="I462" t="n">
        <v>3046.282958984375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3070.169189453125</v>
      </c>
      <c r="I463" t="n">
        <v>3044.546630859375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3083.80615234375</v>
      </c>
      <c r="I464" t="n">
        <v>3111.029541015625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1175.837158203125</v>
      </c>
      <c r="D465" t="n">
        <v>1331.537963867188</v>
      </c>
      <c r="F465" t="n">
        <v>2210.884521484375</v>
      </c>
      <c r="G465" t="n">
        <v>3722.629150390625</v>
      </c>
      <c r="H465" t="n">
        <v>3149.014404296875</v>
      </c>
      <c r="I465" t="n">
        <v>3196.520751953125</v>
      </c>
      <c r="J465" t="n">
        <v>1112.7412109375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3144.386474609375</v>
      </c>
      <c r="I466" t="n">
        <v>3200.724365234375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1189.783203125</v>
      </c>
      <c r="D468" t="n">
        <v>1326.100830078125</v>
      </c>
      <c r="F468" t="n">
        <v>2183.360107421875</v>
      </c>
      <c r="G468" t="n">
        <v>3735.218505859375</v>
      </c>
      <c r="H468" t="n">
        <v>3183.15673828125</v>
      </c>
      <c r="I468" t="n">
        <v>3207.806396484375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1192.563354492188</v>
      </c>
      <c r="D469" t="n">
        <v>1343.425903320312</v>
      </c>
      <c r="F469" t="n">
        <v>2198.173583984375</v>
      </c>
      <c r="G469" t="n">
        <v>3671.506591796875</v>
      </c>
      <c r="H469" t="n">
        <v>3246.37109375</v>
      </c>
      <c r="I469" t="n">
        <v>3226.038330078125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1191.935913085938</v>
      </c>
      <c r="D470" t="n">
        <v>1335.546508789062</v>
      </c>
      <c r="F470" t="n">
        <v>2198.54736328125</v>
      </c>
      <c r="G470" t="n">
        <v>3682.4775390625</v>
      </c>
      <c r="H470" t="n">
        <v>3140.447998046875</v>
      </c>
      <c r="I470" t="n">
        <v>3206.024658203125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1174.132934570312</v>
      </c>
      <c r="D471" t="n">
        <v>1324.626098632812</v>
      </c>
      <c r="F471" t="n">
        <v>2167.751953125</v>
      </c>
      <c r="G471" t="n">
        <v>3625.01513671875</v>
      </c>
      <c r="H471" t="n">
        <v>3146.109619140625</v>
      </c>
      <c r="I471" t="n">
        <v>3159.28125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1180.859375</v>
      </c>
      <c r="D472" t="n">
        <v>1329.510498046875</v>
      </c>
      <c r="F472" t="n">
        <v>2149.43359375</v>
      </c>
      <c r="G472" t="n">
        <v>3620.2939453125</v>
      </c>
      <c r="H472" t="n">
        <v>3111.03173828125</v>
      </c>
      <c r="I472" t="n">
        <v>3171.2060546875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1196.375244140625</v>
      </c>
      <c r="D473" t="n">
        <v>1345.08447265625</v>
      </c>
      <c r="F473" t="n">
        <v>2191.5380859375</v>
      </c>
      <c r="G473" t="n">
        <v>3617.461669921875</v>
      </c>
      <c r="H473" t="n">
        <v>3171.8828125</v>
      </c>
      <c r="I473" t="n">
        <v>3211.050537109375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3150.836181640625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3167.2548828125</v>
      </c>
      <c r="I475" t="n">
        <v>3209.131103515625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1349.461791992188</v>
      </c>
      <c r="F476" t="n">
        <v>2216.2587890625</v>
      </c>
      <c r="G476" t="n">
        <v>3643.764892578125</v>
      </c>
      <c r="H476" t="n">
        <v>3171.267333984375</v>
      </c>
      <c r="I476" t="n">
        <v>3209.86279296875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1192.429077148438</v>
      </c>
      <c r="D478" t="n">
        <v>1358.631103515625</v>
      </c>
      <c r="F478" t="n">
        <v>2228.455322265625</v>
      </c>
      <c r="G478" t="n">
        <v>3697.045166015625</v>
      </c>
      <c r="H478" t="n">
        <v>3119.25341796875</v>
      </c>
      <c r="I478" t="n">
        <v>3293.617431640625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3105.9853515625</v>
      </c>
      <c r="I479" t="n">
        <v>3303.487060546875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1223.416015625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3314.270263671875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3329.0751953125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3213.60693359375</v>
      </c>
      <c r="I482" t="n">
        <v>3355.759521484375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1227.989501953125</v>
      </c>
      <c r="D483" t="n">
        <v>1335.316162109375</v>
      </c>
      <c r="F483" t="n">
        <v>2267.0546875</v>
      </c>
      <c r="G483" t="n">
        <v>3659.90625</v>
      </c>
      <c r="H483" t="n">
        <v>3210.7763671875</v>
      </c>
      <c r="I483" t="n">
        <v>3283.97607421875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1268.707397460938</v>
      </c>
      <c r="D484" t="n">
        <v>1383.651123046875</v>
      </c>
      <c r="F484" t="n">
        <v>2430.940185546875</v>
      </c>
      <c r="G484" t="n">
        <v>3746.279052734375</v>
      </c>
      <c r="H484" t="n">
        <v>3376.98388671875</v>
      </c>
      <c r="I484" t="n">
        <v>3351.3271484375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3556.952392578125</v>
      </c>
      <c r="I485" t="n">
        <v>3528.38623046875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1257.298583984375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3518.403076171875</v>
      </c>
      <c r="I486" t="n">
        <v>3526.7412109375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1334.806518554688</v>
      </c>
      <c r="D487" t="n">
        <v>1436.040771484375</v>
      </c>
      <c r="F487" t="n">
        <v>2499.681396484375</v>
      </c>
      <c r="G487" t="n">
        <v>3933.0537109375</v>
      </c>
      <c r="H487" t="n">
        <v>3477.90966796875</v>
      </c>
      <c r="I487" t="n">
        <v>3487.4453125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3444.580078125</v>
      </c>
      <c r="I488" t="n">
        <v>3454.41015625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3526.305419921875</v>
      </c>
      <c r="I489" t="n">
        <v>3461.218017578125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1311.846923828125</v>
      </c>
      <c r="D490" t="n">
        <v>1440.279907226562</v>
      </c>
      <c r="F490" t="n">
        <v>2559.356689453125</v>
      </c>
      <c r="G490" t="n">
        <v>3787.779296875</v>
      </c>
      <c r="H490" t="n">
        <v>3658.61669921875</v>
      </c>
      <c r="I490" t="n">
        <v>3494.573486328125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1307.766235351562</v>
      </c>
      <c r="D491" t="n">
        <v>1422.816528320312</v>
      </c>
      <c r="F491" t="n">
        <v>2536.5986328125</v>
      </c>
      <c r="G491" t="n">
        <v>3739.71484375</v>
      </c>
      <c r="H491" t="n">
        <v>3622.775634765625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1320.232666015625</v>
      </c>
      <c r="D492" t="n">
        <v>1444.150268554688</v>
      </c>
      <c r="F492" t="n">
        <v>2560.5712890625</v>
      </c>
      <c r="G492" t="n">
        <v>3771.907958984375</v>
      </c>
      <c r="H492" t="n">
        <v>3641.11474609375</v>
      </c>
      <c r="I492" t="n">
        <v>3482.876220703125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3701.79345703125</v>
      </c>
      <c r="I493" t="n">
        <v>3472.5498046875</v>
      </c>
      <c r="J493" t="n">
        <v>1185.329345703125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1314.896118164062</v>
      </c>
      <c r="D494" t="n">
        <v>1421.84912109375</v>
      </c>
      <c r="F494" t="n">
        <v>2560.6181640625</v>
      </c>
      <c r="G494" t="n">
        <v>3788.364013671875</v>
      </c>
      <c r="H494" t="n">
        <v>3637.963623046875</v>
      </c>
      <c r="I494" t="n">
        <v>3466.60986328125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3482.784912109375</v>
      </c>
      <c r="J495" t="n">
        <v>1195.652954101562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3608.251953125</v>
      </c>
      <c r="I496" t="n">
        <v>3457.288330078125</v>
      </c>
      <c r="J496" t="n">
        <v>1178.093505859375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3587.820556640625</v>
      </c>
      <c r="I497" t="n">
        <v>3373.716552734375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1273.505737304688</v>
      </c>
      <c r="D498" t="n">
        <v>1394.0185546875</v>
      </c>
      <c r="F498" t="n">
        <v>2428.743896484375</v>
      </c>
      <c r="G498" t="n">
        <v>3900.6806640625</v>
      </c>
      <c r="H498" t="n">
        <v>3576.81787109375</v>
      </c>
      <c r="I498" t="n">
        <v>3350.916015625</v>
      </c>
      <c r="J498" t="n">
        <v>1149.887817382812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1285.030395507812</v>
      </c>
      <c r="D499" t="n">
        <v>1412.31103515625</v>
      </c>
      <c r="F499" t="n">
        <v>2465.1005859375</v>
      </c>
      <c r="G499" t="n">
        <v>4008.54541015625</v>
      </c>
      <c r="H499" t="n">
        <v>3618.935791015625</v>
      </c>
      <c r="I499" t="n">
        <v>3415.890869140625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1298.572998046875</v>
      </c>
      <c r="D500" t="n">
        <v>1403.326049804688</v>
      </c>
      <c r="F500" t="n">
        <v>2411.126220703125</v>
      </c>
      <c r="G500" t="n">
        <v>3913.225341796875</v>
      </c>
      <c r="H500" t="n">
        <v>3587.22998046875</v>
      </c>
      <c r="I500" t="n">
        <v>3361.425537109375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1309.784301757812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3372.02587890625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3633.975830078125</v>
      </c>
      <c r="I502" t="n">
        <v>3393.181396484375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1331.667358398438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3768.748779296875</v>
      </c>
      <c r="I504" t="n">
        <v>3548.30810546875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3774.53369140625</v>
      </c>
      <c r="I505" t="n">
        <v>3567.49951171875</v>
      </c>
      <c r="J505" t="n">
        <v>1232.984130859375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3751.19775390625</v>
      </c>
      <c r="I506" t="n">
        <v>3528.659912109375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3796.98388671875</v>
      </c>
      <c r="I507" t="n">
        <v>3549.953125</v>
      </c>
      <c r="J507" t="n">
        <v>1222.936889648438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3566.402099609375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1417.089965820312</v>
      </c>
      <c r="D509" t="n">
        <v>1529.024536132812</v>
      </c>
      <c r="F509" t="n">
        <v>2382.38671875</v>
      </c>
      <c r="G509" t="n">
        <v>6184.23828125</v>
      </c>
      <c r="H509" t="n">
        <v>3872.481201171875</v>
      </c>
      <c r="I509" t="n">
        <v>3628.47119140625</v>
      </c>
      <c r="J509" t="n">
        <v>1281.145629882812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4063.82275390625</v>
      </c>
      <c r="I510" t="n">
        <v>3550.436767578125</v>
      </c>
      <c r="J510" t="n">
        <v>1259.714965820312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4172.82275390625</v>
      </c>
      <c r="I511" t="n">
        <v>3535.299072265625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1401.093383789062</v>
      </c>
      <c r="D512" t="n">
        <v>1538.147827148438</v>
      </c>
      <c r="F512" t="n">
        <v>2357.47900390625</v>
      </c>
      <c r="G512" t="n">
        <v>6031.54541015625</v>
      </c>
      <c r="H512" t="n">
        <v>4125.04248046875</v>
      </c>
      <c r="I512" t="n">
        <v>3506.312255859375</v>
      </c>
      <c r="J512" t="n">
        <v>1218.60498046875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1423.05517578125</v>
      </c>
      <c r="D513" t="n">
        <v>1526.62841796875</v>
      </c>
      <c r="F513" t="n">
        <v>2413.836669921875</v>
      </c>
      <c r="G513" t="n">
        <v>5963.3828125</v>
      </c>
      <c r="H513" t="n">
        <v>4252.4794921875</v>
      </c>
      <c r="I513" t="n">
        <v>3497.754150390625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4137.9599609375</v>
      </c>
      <c r="I514" t="n">
        <v>3497.34033203125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1530.591186523438</v>
      </c>
      <c r="F515" t="n">
        <v>2428.603759765625</v>
      </c>
      <c r="G515" t="n">
        <v>5864.1044921875</v>
      </c>
      <c r="H515" t="n">
        <v>4127.7314453125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4099.36669921875</v>
      </c>
      <c r="I516" t="n">
        <v>3546.6640625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1431.369873046875</v>
      </c>
      <c r="D517" t="n">
        <v>1560.495239257812</v>
      </c>
      <c r="F517" t="n">
        <v>2392.8076171875</v>
      </c>
      <c r="G517" t="n">
        <v>5902.7724609375</v>
      </c>
      <c r="H517" t="n">
        <v>4201.58251953125</v>
      </c>
      <c r="I517" t="n">
        <v>3649.86669921875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4270.466796875</v>
      </c>
      <c r="I519" t="n">
        <v>3806.02783203125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4274.86474609375</v>
      </c>
      <c r="I520" t="n">
        <v>3757.624267578125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4264.46240234375</v>
      </c>
      <c r="I521" t="n">
        <v>3804.27880859375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4268.86083984375</v>
      </c>
      <c r="I522" t="n">
        <v>3803.91162109375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4301.47509765625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4297.892578125</v>
      </c>
      <c r="I524" t="n">
        <v>3818.450927734375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4258.138671875</v>
      </c>
      <c r="I525" t="n">
        <v>3772.9921875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3775.8447265625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1507.0166015625</v>
      </c>
      <c r="D527" t="n">
        <v>1568.143920898438</v>
      </c>
      <c r="F527" t="n">
        <v>2618.75146484375</v>
      </c>
      <c r="G527" t="n">
        <v>7119.8193359375</v>
      </c>
      <c r="H527" t="n">
        <v>4382.9111328125</v>
      </c>
      <c r="I527" t="n">
        <v>3798.942138671875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3776.396728515625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1503.040161132812</v>
      </c>
      <c r="D529" t="n">
        <v>1553.03076171875</v>
      </c>
      <c r="F529" t="n">
        <v>2584.077392578125</v>
      </c>
      <c r="G529" t="n">
        <v>7010.7841796875</v>
      </c>
      <c r="H529" t="n">
        <v>4299.57275390625</v>
      </c>
      <c r="I529" t="n">
        <v>3709.082275390625</v>
      </c>
      <c r="J529" t="n">
        <v>1217.222045898438</v>
      </c>
      <c r="K529" t="n">
        <v>249.3251342773438</v>
      </c>
    </row>
    <row r="530">
      <c r="A530" s="2" t="n">
        <v>45343</v>
      </c>
      <c r="B530" t="n">
        <v>1281.565063476562</v>
      </c>
      <c r="C530" t="n">
        <v>1478.864135742188</v>
      </c>
      <c r="D530" t="n">
        <v>1525.660888671875</v>
      </c>
      <c r="F530" t="n">
        <v>2480.802001953125</v>
      </c>
      <c r="G530" t="n">
        <v>6971.7568359375</v>
      </c>
      <c r="H530" t="n">
        <v>4210.130859375</v>
      </c>
      <c r="I530" t="n">
        <v>3673.05615234375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4230.0205078125</v>
      </c>
      <c r="I531" t="n">
        <v>3761.029296875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1505.480346679688</v>
      </c>
      <c r="D532" t="n">
        <v>1545.289794921875</v>
      </c>
      <c r="F532" t="n">
        <v>2549.262939453125</v>
      </c>
      <c r="G532" t="n">
        <v>7095.35888671875</v>
      </c>
      <c r="H532" t="n">
        <v>4275.55712890625</v>
      </c>
      <c r="I532" t="n">
        <v>3728.821044921875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4163.43408203125</v>
      </c>
      <c r="I533" t="n">
        <v>3681.843994140625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3776.94873046875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1492.962890625</v>
      </c>
      <c r="D535" t="n">
        <v>1540.129028320312</v>
      </c>
      <c r="F535" t="n">
        <v>2480.381103515625</v>
      </c>
      <c r="G535" t="n">
        <v>6878.68505859375</v>
      </c>
      <c r="H535" t="n">
        <v>4155.0078125</v>
      </c>
      <c r="I535" t="n">
        <v>3790.338134765625</v>
      </c>
      <c r="J535" t="n">
        <v>1185.237426757812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1503.76318359375</v>
      </c>
      <c r="D536" t="n">
        <v>1542.571044921875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1508.75048828125</v>
      </c>
      <c r="F538" t="n">
        <v>2430.566650390625</v>
      </c>
      <c r="G538" t="n">
        <v>6996.8916015625</v>
      </c>
      <c r="H538" t="n">
        <v>4186.041015625</v>
      </c>
      <c r="I538" t="n">
        <v>3755.139404296875</v>
      </c>
      <c r="J538" t="n">
        <v>1179.891235351562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3692.01220703125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1486.00390625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3740.048095703125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4137.09521484375</v>
      </c>
      <c r="I541" t="n">
        <v>3780.81396484375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3793.466796875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1478.2314453125</v>
      </c>
      <c r="D543" t="n">
        <v>1486.403076171875</v>
      </c>
      <c r="F543" t="n">
        <v>2267.70947265625</v>
      </c>
      <c r="G543" t="n">
        <v>7437.16455078125</v>
      </c>
      <c r="H543" t="n">
        <v>4057.38818359375</v>
      </c>
      <c r="I543" t="n">
        <v>3857.790283203125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4016.151611328125</v>
      </c>
      <c r="I544" t="n">
        <v>3817.990478515625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1517.681640625</v>
      </c>
      <c r="D545" t="n">
        <v>1523.587280273438</v>
      </c>
      <c r="F545" t="n">
        <v>2320.23486328125</v>
      </c>
      <c r="G545" t="n">
        <v>7616.83544921875</v>
      </c>
      <c r="H545" t="n">
        <v>4105.716796875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3882.635986328125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4041.84765625</v>
      </c>
      <c r="I547" t="n">
        <v>3821.211181640625</v>
      </c>
      <c r="J547" t="n">
        <v>1173.070190429688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1445.288330078125</v>
      </c>
      <c r="D548" t="n">
        <v>1438.943603515625</v>
      </c>
      <c r="F548" t="n">
        <v>2231.679443359375</v>
      </c>
      <c r="G548" t="n">
        <v>7441.07666015625</v>
      </c>
      <c r="H548" t="n">
        <v>3943.06640625</v>
      </c>
      <c r="I548" t="n">
        <v>3659.98876953125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3954.431884765625</v>
      </c>
      <c r="I549" t="n">
        <v>3654.099365234375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1442.260620117188</v>
      </c>
      <c r="D550" t="n">
        <v>1432.72314453125</v>
      </c>
      <c r="F550" t="n">
        <v>2277.522705078125</v>
      </c>
      <c r="G550" t="n">
        <v>7562.88037109375</v>
      </c>
      <c r="H550" t="n">
        <v>4054.447998046875</v>
      </c>
      <c r="I550" t="n">
        <v>3655.98583984375</v>
      </c>
      <c r="J550" t="n">
        <v>1182.380004882812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1390.470581054688</v>
      </c>
      <c r="F551" t="n">
        <v>2233.175048828125</v>
      </c>
      <c r="G551" t="n">
        <v>7534.7783203125</v>
      </c>
      <c r="H551" t="n">
        <v>3939.08837890625</v>
      </c>
      <c r="I551" t="n">
        <v>3598.885986328125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3990.18359375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1395.037719726562</v>
      </c>
      <c r="D554" t="n">
        <v>1380.517944335938</v>
      </c>
      <c r="F554" t="n">
        <v>2231.913330078125</v>
      </c>
      <c r="G554" t="n">
        <v>7890.11669921875</v>
      </c>
      <c r="H554" t="n">
        <v>3937.95166015625</v>
      </c>
      <c r="I554" t="n">
        <v>3567.046875</v>
      </c>
      <c r="J554" t="n">
        <v>1150.441162109375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3949.91015625</v>
      </c>
      <c r="I555" t="n">
        <v>3604.26953125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1381.2548828125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3573.94873046875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1388.078735351562</v>
      </c>
      <c r="D557" t="n">
        <v>1364.483154296875</v>
      </c>
      <c r="F557" t="n">
        <v>2321.776611328125</v>
      </c>
      <c r="G557" t="n">
        <v>7947.84912109375</v>
      </c>
      <c r="H557" t="n">
        <v>3926.43798828125</v>
      </c>
      <c r="I557" t="n">
        <v>3632.382080078125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1391.513061523438</v>
      </c>
      <c r="D558" t="n">
        <v>1370.058349609375</v>
      </c>
      <c r="F558" t="n">
        <v>2350.002197265625</v>
      </c>
      <c r="G558" t="n">
        <v>7908.0576171875</v>
      </c>
      <c r="H558" t="n">
        <v>3982.3759765625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1396.57421875</v>
      </c>
      <c r="D559" t="n">
        <v>1363.054565429688</v>
      </c>
      <c r="F559" t="n">
        <v>2346.45068359375</v>
      </c>
      <c r="G559" t="n">
        <v>7891.33203125</v>
      </c>
      <c r="H559" t="n">
        <v>3950.00927734375</v>
      </c>
      <c r="I559" t="n">
        <v>3661.783447265625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3858.146484375</v>
      </c>
      <c r="I560" t="n">
        <v>3655.61767578125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3631.69189453125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1391.060913085938</v>
      </c>
      <c r="D562" t="n">
        <v>1388.581298828125</v>
      </c>
      <c r="F562" t="n">
        <v>2285.326904296875</v>
      </c>
      <c r="G562" t="n">
        <v>7491.3447265625</v>
      </c>
      <c r="H562" t="n">
        <v>3912.45361328125</v>
      </c>
      <c r="I562" t="n">
        <v>3666.752685546875</v>
      </c>
      <c r="J562" t="n">
        <v>1167.216918945312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3931.428955078125</v>
      </c>
      <c r="I563" t="n">
        <v>3682.166015625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3626.7685546875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3563.825927734375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3839.26953125</v>
      </c>
      <c r="I567" t="n">
        <v>3520.94384765625</v>
      </c>
      <c r="J567" t="n">
        <v>1100.25146484375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3556.2802734375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3487.77880859375</v>
      </c>
      <c r="I569" t="n">
        <v>3565.574462890625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1336.92431640625</v>
      </c>
      <c r="D570" t="n">
        <v>1318.497802734375</v>
      </c>
      <c r="F570" t="n">
        <v>2096.814453125</v>
      </c>
      <c r="G570" t="n">
        <v>6617.40673828125</v>
      </c>
      <c r="H570" t="n">
        <v>3425.861328125</v>
      </c>
      <c r="I570" t="n">
        <v>3525.40673828125</v>
      </c>
      <c r="J570" t="n">
        <v>1092.923461914062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3390.233154296875</v>
      </c>
      <c r="I571" t="n">
        <v>3544.869140625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3357.7177734375</v>
      </c>
      <c r="I572" t="n">
        <v>3516.480712890625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3561.43310546875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1235.113159179688</v>
      </c>
      <c r="D574" t="n">
        <v>1309.098388671875</v>
      </c>
      <c r="F574" t="n">
        <v>2163.49951171875</v>
      </c>
      <c r="G574" t="n">
        <v>6833.09228515625</v>
      </c>
      <c r="H574" t="n">
        <v>3329.205078125</v>
      </c>
      <c r="I574" t="n">
        <v>3515.83642578125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1229.780517578125</v>
      </c>
      <c r="D575" t="n">
        <v>1303.476806640625</v>
      </c>
      <c r="F575" t="n">
        <v>2167.751953125</v>
      </c>
      <c r="G575" t="n">
        <v>6978.41162109375</v>
      </c>
      <c r="H575" t="n">
        <v>3367.84814453125</v>
      </c>
      <c r="I575" t="n">
        <v>3555.083984375</v>
      </c>
      <c r="J575" t="n">
        <v>1167.769897460938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3327.47607421875</v>
      </c>
      <c r="I576" t="n">
        <v>3536.771484375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1228.063354492188</v>
      </c>
      <c r="D577" t="n">
        <v>1314.028442382812</v>
      </c>
      <c r="F577" t="n">
        <v>2148.825927734375</v>
      </c>
      <c r="G577" t="n">
        <v>7068.5615234375</v>
      </c>
      <c r="H577" t="n">
        <v>3355.988525390625</v>
      </c>
      <c r="I577" t="n">
        <v>3608.2265625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3322.58349609375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1203.196166992188</v>
      </c>
      <c r="D579" t="n">
        <v>1315.318725585938</v>
      </c>
      <c r="F579" t="n">
        <v>2130.6474609375</v>
      </c>
      <c r="G579" t="n">
        <v>7089.19970703125</v>
      </c>
      <c r="H579" t="n">
        <v>3348.180908203125</v>
      </c>
      <c r="I579" t="n">
        <v>3659.666748046875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3318.284423828125</v>
      </c>
      <c r="I580" t="n">
        <v>3644.2529296875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3328.117919921875</v>
      </c>
      <c r="I581" t="n">
        <v>3583.242431640625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3357.174072265625</v>
      </c>
      <c r="I582" t="n">
        <v>3632.8427734375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1209.973876953125</v>
      </c>
      <c r="D583" t="n">
        <v>1312.922607421875</v>
      </c>
      <c r="F583" t="n">
        <v>2151.536376953125</v>
      </c>
      <c r="G583" t="n">
        <v>7262.56298828125</v>
      </c>
      <c r="H583" t="n">
        <v>3383.95751953125</v>
      </c>
      <c r="I583" t="n">
        <v>3589.96044921875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3487.185791015625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1221.1025390625</v>
      </c>
      <c r="D586" t="n">
        <v>1330.98486328125</v>
      </c>
      <c r="F586" t="n">
        <v>2160.461669921875</v>
      </c>
      <c r="G586" t="n">
        <v>7222.0751953125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3472.8056640625</v>
      </c>
      <c r="I587" t="n">
        <v>3540.97314453125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965.3630981445312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3458.376708984375</v>
      </c>
      <c r="I588" t="n">
        <v>3551.910400390625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1239.7412109375</v>
      </c>
      <c r="D589" t="n">
        <v>1356.880249023438</v>
      </c>
      <c r="F589" t="n">
        <v>2240.324951171875</v>
      </c>
      <c r="G589" t="n">
        <v>7075.1474609375</v>
      </c>
      <c r="H589" t="n">
        <v>3526.668701171875</v>
      </c>
      <c r="I589" t="n">
        <v>3608.868896484375</v>
      </c>
      <c r="J589" t="n">
        <v>1232.845703125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3513.623046875</v>
      </c>
      <c r="I590" t="n">
        <v>3568.131591796875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3693.00048828125</v>
      </c>
      <c r="I591" t="n">
        <v>3565.860595703125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3647.48876953125</v>
      </c>
      <c r="I592" t="n">
        <v>3559.23291015625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3525.632568359375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3475.919189453125</v>
      </c>
      <c r="I594" t="n">
        <v>3463.020751953125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3402.632080078125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3432.20068359375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3312.6513671875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3525.2353515625</v>
      </c>
      <c r="I598" t="n">
        <v>3472.614013671875</v>
      </c>
      <c r="J598" t="n">
        <v>1167.769897460938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3651.145751953125</v>
      </c>
      <c r="I599" t="n">
        <v>3550.42724609375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1311.137084960938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3701.697265625</v>
      </c>
      <c r="I601" t="n">
        <v>3576.658935546875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3570.541259765625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3726.405029296875</v>
      </c>
      <c r="I603" t="n">
        <v>3551.586181640625</v>
      </c>
      <c r="J603" t="n">
        <v>1263.355712890625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1322.723754882812</v>
      </c>
      <c r="D604" t="n">
        <v>1404.285034179688</v>
      </c>
      <c r="F604" t="n">
        <v>2295.887939453125</v>
      </c>
      <c r="G604" t="n">
        <v>8958.4892578125</v>
      </c>
      <c r="H604" t="n">
        <v>3746.36865234375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3728.678466796875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3802.5537109375</v>
      </c>
      <c r="I606" t="n">
        <v>3536.246337890625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3797.612548828125</v>
      </c>
      <c r="I607" t="n">
        <v>3523.825439453125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3852.760009765625</v>
      </c>
      <c r="I608" t="n">
        <v>3510.431640625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3898.320556640625</v>
      </c>
      <c r="I609" t="n">
        <v>3532.2138671875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1292.0224609375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3927.72265625</v>
      </c>
      <c r="I611" t="n">
        <v>3557.8896484375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1322.311279296875</v>
      </c>
      <c r="D612" t="n">
        <v>1448.229248046875</v>
      </c>
      <c r="F612" t="n">
        <v>2261.26025390625</v>
      </c>
      <c r="G612" t="n">
        <v>8804.6044921875</v>
      </c>
      <c r="H612" t="n">
        <v>3904.6953125</v>
      </c>
      <c r="I612" t="n">
        <v>3574.017333984375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3984.451904296875</v>
      </c>
      <c r="I613" t="n">
        <v>3646.59423828125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4191.84765625</v>
      </c>
      <c r="I614" t="n">
        <v>3618.787109375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3687.424560546875</v>
      </c>
      <c r="J615" t="n">
        <v>1356.913940429688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4449.103515625</v>
      </c>
      <c r="I616" t="n">
        <v>3723.75927734375</v>
      </c>
      <c r="J616" t="n">
        <v>1356.959838867188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3675.421142578125</v>
      </c>
      <c r="J617" t="n">
        <v>1364.011596679688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3727.050048828125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4715.4521484375</v>
      </c>
      <c r="I619" t="n">
        <v>3718.569091796875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3701.327880859375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3694.191162109375</v>
      </c>
      <c r="J621" t="n">
        <v>1351.060791015625</v>
      </c>
      <c r="K621" t="n">
        <v>253.5668487548828</v>
      </c>
    </row>
    <row r="622">
      <c r="A622" s="2" t="n">
        <v>45483</v>
      </c>
      <c r="B622" t="n">
        <v>1114.53125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3623.421630859375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3636.90771484375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4762.64990234375</v>
      </c>
      <c r="I624" t="n">
        <v>3878.1357421875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3864.46435546875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1622.454711914062</v>
      </c>
      <c r="F626" t="n">
        <v>2672.947265625</v>
      </c>
      <c r="G626" t="n">
        <v>10289.18359375</v>
      </c>
      <c r="H626" t="n">
        <v>4774.48681640625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4000.1162109375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1444.4951171875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3983.208251953125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4764.2841796875</v>
      </c>
      <c r="I630" t="n">
        <v>3997.1435546875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1461.66162109375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4000.766845703125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4672.072265625</v>
      </c>
      <c r="I632" t="n">
        <v>4015.864013671875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4070.307373046875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4055.675048828125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4074.255859375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4750.7158203125</v>
      </c>
      <c r="I637" t="n">
        <v>4085.17236328125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1485.288818359375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3979.212890625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3875.2978515625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4631.56201171875</v>
      </c>
      <c r="I641" t="n">
        <v>3902.47265625</v>
      </c>
      <c r="J641" t="n">
        <v>1383.5078125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3876.55126953125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3928.7646484375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4667.61572265625</v>
      </c>
      <c r="I645" t="n">
        <v>3899.22119140625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1500.840454101562</v>
      </c>
      <c r="D646" t="n">
        <v>1713.821044921875</v>
      </c>
      <c r="F646" t="n">
        <v>2595.9892578125</v>
      </c>
      <c r="G646" t="n">
        <v>9862.0849609375</v>
      </c>
      <c r="H646" t="n">
        <v>4718.67431640625</v>
      </c>
      <c r="I646" t="n">
        <v>3990.5478515625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4810.8359375</v>
      </c>
      <c r="I647" t="n">
        <v>4102.77734375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4828.02099609375</v>
      </c>
      <c r="I648" t="n">
        <v>4171.48193359375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4202.419921875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4865.7578125</v>
      </c>
      <c r="I650" t="n">
        <v>4228.6201171875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4912.4580078125</v>
      </c>
      <c r="I651" t="n">
        <v>4182.63037109375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1586.950805664062</v>
      </c>
      <c r="D653" t="n">
        <v>1763.546142578125</v>
      </c>
      <c r="F653" t="n">
        <v>2883.292236328125</v>
      </c>
      <c r="G653" t="n">
        <v>10210.201171875</v>
      </c>
      <c r="H653" t="n">
        <v>4945.787109375</v>
      </c>
      <c r="I653" t="n">
        <v>4183.04833984375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4178.12548828125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1616.85400390625</v>
      </c>
      <c r="D656" t="n">
        <v>1817.31298828125</v>
      </c>
      <c r="F656" t="n">
        <v>2963.209716796875</v>
      </c>
      <c r="G656" t="n">
        <v>10024.9658203125</v>
      </c>
      <c r="H656" t="n">
        <v>5029.53173828125</v>
      </c>
      <c r="I656" t="n">
        <v>4191.73486328125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5121.5458984375</v>
      </c>
      <c r="I657" t="n">
        <v>4230.7099609375</v>
      </c>
      <c r="J657" t="n">
        <v>1536.396484375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4200.3291015625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1652.479858398438</v>
      </c>
      <c r="D659" t="n">
        <v>1824.73876953125</v>
      </c>
      <c r="F659" t="n">
        <v>2984.120361328125</v>
      </c>
      <c r="G659" t="n">
        <v>10625.568359375</v>
      </c>
      <c r="H659" t="n">
        <v>5240.203125</v>
      </c>
      <c r="I659" t="n">
        <v>4192.24609375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5199.69287109375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4158.4287109375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4140.5908203125</v>
      </c>
      <c r="J662" t="n">
        <v>1523.957153320312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5119.4658203125</v>
      </c>
      <c r="I663" t="n">
        <v>4133.90185546875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4161.58740234375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4197.216796875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1673.107299804688</v>
      </c>
      <c r="D667" t="n">
        <v>1827.417602539062</v>
      </c>
      <c r="F667" t="n">
        <v>3003.980224609375</v>
      </c>
      <c r="G667" t="n">
        <v>11373.7939453125</v>
      </c>
      <c r="H667" t="n">
        <v>5308.79248046875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1672.23046875</v>
      </c>
      <c r="D668" t="n">
        <v>1833.198608398438</v>
      </c>
      <c r="F668" t="n">
        <v>2984.501953125</v>
      </c>
      <c r="G668" t="n">
        <v>11352.6455078125</v>
      </c>
      <c r="H668" t="n">
        <v>5250.45458984375</v>
      </c>
      <c r="I668" t="n">
        <v>4193.08349609375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4186.02197265625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5130.31103515625</v>
      </c>
      <c r="I670" t="n">
        <v>4037.83642578125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3991.38330078125</v>
      </c>
      <c r="J671" t="n">
        <v>1497.763671875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5303.9892578125</v>
      </c>
      <c r="I672" t="n">
        <v>3980.931884765625</v>
      </c>
      <c r="J672" t="n">
        <v>1522.83056640625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5278.68212890625</v>
      </c>
      <c r="I673" t="n">
        <v>3965.695068359375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3968.296630859375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5272.34423828125</v>
      </c>
      <c r="I675" t="n">
        <v>3971.501708984375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3987.9921875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5385.1572265625</v>
      </c>
      <c r="I677" t="n">
        <v>4003.0439453125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1383.598999023438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3965.695068359375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1676.522216796875</v>
      </c>
      <c r="D679" t="n">
        <v>1790.05322265625</v>
      </c>
      <c r="F679" t="n">
        <v>2879.32958984375</v>
      </c>
      <c r="G679" t="n">
        <v>10613.880859375</v>
      </c>
      <c r="H679" t="n">
        <v>5435.423828125</v>
      </c>
      <c r="I679" t="n">
        <v>3983.718994140625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3932.481201171875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3950.597900390625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3969.736083984375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5258.03125</v>
      </c>
      <c r="I683" t="n">
        <v>3951.52734375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5191.1259765625</v>
      </c>
      <c r="I685" t="n">
        <v>3927.51025390625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1697.888305664062</v>
      </c>
      <c r="D686" t="n">
        <v>1818.957763671875</v>
      </c>
      <c r="F686" t="n">
        <v>2746.372314453125</v>
      </c>
      <c r="G686" t="n">
        <v>10719.392578125</v>
      </c>
      <c r="H686" t="n">
        <v>5417.39697265625</v>
      </c>
      <c r="I686" t="n">
        <v>3854.858642578125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1712.886352539062</v>
      </c>
      <c r="D687" t="n">
        <v>1841.329467773438</v>
      </c>
      <c r="F687" t="n">
        <v>2828.724853515625</v>
      </c>
      <c r="G687" t="n">
        <v>10881.7626953125</v>
      </c>
      <c r="H687" t="n">
        <v>5563.14453125</v>
      </c>
      <c r="I687" t="n">
        <v>3843.19873046875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5577.208984375</v>
      </c>
      <c r="I688" t="n">
        <v>3824.756591796875</v>
      </c>
      <c r="J688" t="n">
        <v>1572.870239257812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5490.9892578125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5483.2138671875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1714.54736328125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5197.61328125</v>
      </c>
      <c r="I692" t="n">
        <v>3799.675048828125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5109.0166015625</v>
      </c>
      <c r="I693" t="n">
        <v>3739.744384765625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3769.9189453125</v>
      </c>
      <c r="J695" t="n">
        <v>1629.575561523438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3778.90673828125</v>
      </c>
      <c r="J696" t="n">
        <v>1611.455932617188</v>
      </c>
      <c r="K696" t="n">
        <v>254.7151794433594</v>
      </c>
    </row>
    <row r="697">
      <c r="A697" s="2" t="n">
        <v>45593</v>
      </c>
      <c r="B697" t="n">
        <v>1523.420776367188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5612.4697265625</v>
      </c>
      <c r="I697" t="n">
        <v>3809.91943359375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5616.43115234375</v>
      </c>
      <c r="I698" t="n">
        <v>3795.39111328125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3691.920166015625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3698.626220703125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1707.85107421875</v>
      </c>
      <c r="D704" t="n">
        <v>1733.762451171875</v>
      </c>
      <c r="F704" t="n">
        <v>2765.515869140625</v>
      </c>
      <c r="G704" t="n">
        <v>10723.6591796875</v>
      </c>
      <c r="H704" t="n">
        <v>5663.1318359375</v>
      </c>
      <c r="I704" t="n">
        <v>3855.3681640625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5682.69287109375</v>
      </c>
      <c r="I705" t="n">
        <v>3865.845703125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3910.363037109375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5625.98876953125</v>
      </c>
      <c r="I708" t="n">
        <v>3909.152099609375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5592.26416015625</v>
      </c>
      <c r="I711" t="n">
        <v>3743.469482421875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5670.9072265625</v>
      </c>
      <c r="I713" t="n">
        <v>3793.156005859375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1763.590698242188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5861.27392578125</v>
      </c>
      <c r="I715" t="n">
        <v>4018.76953125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1764.65869140625</v>
      </c>
      <c r="D716" t="n">
        <v>1829.258911132812</v>
      </c>
      <c r="F716" t="n">
        <v>2863.575439453125</v>
      </c>
      <c r="G716" t="n">
        <v>10891.9208984375</v>
      </c>
      <c r="H716" t="n">
        <v>5912.0361328125</v>
      </c>
      <c r="I716" t="n">
        <v>4053.78857421875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5765.14990234375</v>
      </c>
      <c r="I718" t="n">
        <v>3953.390625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3977.55859375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3982.960205078125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4055.37060546875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1827.594970703125</v>
      </c>
      <c r="F724" t="n">
        <v>2915.946533203125</v>
      </c>
      <c r="G724" t="n">
        <v>11668.3916015625</v>
      </c>
      <c r="H724" t="n">
        <v>6115.3779296875</v>
      </c>
      <c r="I724" t="n">
        <v>4140.21484375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6174.8056640625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4128.154296875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6299.109375</v>
      </c>
      <c r="I727" t="n">
        <v>4123.40478515625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6374.58251953125</v>
      </c>
      <c r="I728" t="n">
        <v>4149.015625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6415.88525390625</v>
      </c>
      <c r="I729" t="n">
        <v>4166.6640625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1815.613891601562</v>
      </c>
      <c r="D730" t="n">
        <v>1882.401977539062</v>
      </c>
      <c r="F730" t="n">
        <v>3052.819091796875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6485.8115234375</v>
      </c>
      <c r="I732" t="n">
        <v>4049.2705078125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6610.56103515625</v>
      </c>
      <c r="I733" t="n">
        <v>3978.536376953125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3882.7958984375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6574.40869140625</v>
      </c>
      <c r="I739" t="n">
        <v>3873.203125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6375.42431640625</v>
      </c>
      <c r="I741" t="n">
        <v>3830.03662109375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3888.989013671875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6344.86865234375</v>
      </c>
      <c r="I743" t="n">
        <v>3818.34765625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6250.97314453125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6273.9013671875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3826.26416015625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3761.490478515625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3972.71533203125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5824.03271484375</v>
      </c>
      <c r="I750" t="n">
        <v>3942.354248046875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3917.44140625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5840.474609375</v>
      </c>
      <c r="I755" t="n">
        <v>3827.85888671875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3942.38623046875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6227.74658203125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1682.432739257812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3938.35498046875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3858.968505859375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5791.90185546875</v>
      </c>
      <c r="I771" t="n">
        <v>3759.28515625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5669.52197265625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3708.63671875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5527.9130859375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5760.99609375</v>
      </c>
      <c r="I776" t="n">
        <v>3673.591064453125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3590.884765625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1542.79736328125</v>
      </c>
      <c r="D780" t="n">
        <v>1677.101806640625</v>
      </c>
      <c r="F780" t="n">
        <v>2375.475341796875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3426.374267578125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5120.77490234375</v>
      </c>
      <c r="I785" t="n">
        <v>3350.022705078125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1476.076171875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5270.0859375</v>
      </c>
      <c r="I787" t="n">
        <v>3415.98876953125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3425.09375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5134.6875</v>
      </c>
      <c r="I789" t="n">
        <v>3404.654052734375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5152.77392578125</v>
      </c>
      <c r="I791" t="n">
        <v>3325.504638671875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3330.104736328125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5134.98583984375</v>
      </c>
      <c r="I793" t="n">
        <v>3317.443115234375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5134.98583984375</v>
      </c>
      <c r="I794" t="n">
        <v>3317.443115234375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3316.874267578125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3469.244873046875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3420.303955078125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5178.958984375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3129.362060546875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4375.21728515625</v>
      </c>
      <c r="I809" t="n">
        <v>3079.28369140625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1495.829711914062</v>
      </c>
      <c r="D816" t="n">
        <v>1402.1640625</v>
      </c>
      <c r="F816" t="n">
        <v>2393.9990234375</v>
      </c>
      <c r="G816" t="n">
        <v>7993.3505859375</v>
      </c>
      <c r="H816" t="n">
        <v>5131.20947265625</v>
      </c>
      <c r="I816" t="n">
        <v>3237.10791015625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5124.25341796875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5240.52197265625</v>
      </c>
      <c r="I818" t="n">
        <v>3270.3046875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3293.541748046875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5288.22119140625</v>
      </c>
      <c r="I821" t="n">
        <v>3275.71044921875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5469.580078125</v>
      </c>
      <c r="I825" t="n">
        <v>3267.553955078125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3271.157958984375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3263.0009765625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5724.97314453125</v>
      </c>
      <c r="I829" t="n">
        <v>3333.851318359375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3365.814697265625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3395.406494140625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5634.5419921875</v>
      </c>
      <c r="I835" t="n">
        <v>3344.0947265625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3297.8095703125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1588.646484375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3355.00244140625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1507.404541015625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3272.01123046875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3229.709716796875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5587.8359375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1554.568481445312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5928.1943359375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3297.170654296875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3345.590087890625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3302.625244140625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3287.602294921875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6044.462890625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6017.63134765625</v>
      </c>
      <c r="I861" t="n">
        <v>3293.439208984375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3312.7685546875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3275.73681640625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3254.206298828125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5859.12890625</v>
      </c>
      <c r="I867" t="n">
        <v>3272.38720703125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1621.395141601562</v>
      </c>
      <c r="D869" t="n">
        <v>1579.8056640625</v>
      </c>
      <c r="F869" t="n">
        <v>2778.119873046875</v>
      </c>
      <c r="G869" t="n">
        <v>8621.986328125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3237.939453125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5644.97607421875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1555.138061523438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3104.234619140625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3062.756591796875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3022.5263671875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2925.55224609375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2915.1826171875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3031.359619140625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2974.039306640625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2898.668212890625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3020.318359375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3050.082275390625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2951.28369140625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2839.5234375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2786.235595703125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2907.59765625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1533.199951171875</v>
      </c>
      <c r="C1124" t="n">
        <v>1175.400024414062</v>
      </c>
      <c r="D1124" t="n">
        <v>1082.400024414062</v>
      </c>
      <c r="F1124" t="n">
        <v>2352</v>
      </c>
      <c r="G1124" t="n">
        <v>11625</v>
      </c>
      <c r="H1124" t="n">
        <v>5059.2998046875</v>
      </c>
      <c r="I1124" t="n">
        <v>2201</v>
      </c>
      <c r="J1124" t="n">
        <v>1498.699951171875</v>
      </c>
      <c r="K1124" t="n">
        <v>177.7400054931641</v>
      </c>
    </row>
    <row r="1125">
      <c r="A1125" s="2" t="n">
        <v>46220</v>
      </c>
      <c r="B1125" t="n">
        <v>1509.599975585938</v>
      </c>
      <c r="C1125" t="n">
        <v>1206.099975585938</v>
      </c>
      <c r="D1125" t="n">
        <v>1102.099975585938</v>
      </c>
      <c r="F1125" t="n">
        <v>2379.699951171875</v>
      </c>
      <c r="G1125" t="n">
        <v>11699</v>
      </c>
      <c r="H1125" t="n">
        <v>5148.7001953125</v>
      </c>
      <c r="I1125" t="n">
        <v>2266</v>
      </c>
      <c r="J1125" t="n">
        <v>1561.800048828125</v>
      </c>
      <c r="K1125" t="n">
        <v>175.4499969482422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2.995157663678905</v>
      </c>
      <c r="C2" t="n">
        <v>13.67916273608108</v>
      </c>
      <c r="D2" t="n">
        <v>10.16592849759686</v>
      </c>
      <c r="F2" t="n">
        <v>13.04119965551562</v>
      </c>
      <c r="G2" t="n">
        <v>8.570367964363612</v>
      </c>
      <c r="H2" t="n">
        <v>19.00381822055934</v>
      </c>
      <c r="I2" t="n">
        <v>12.15478085162867</v>
      </c>
      <c r="J2" t="n">
        <v>14.07324680447304</v>
      </c>
      <c r="K2" t="n">
        <v>2.969656421573497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-0.05539876040208114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5.364886325907858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-4.791041157810316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-11.98423624263952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5.621408225201119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0.8480643579673375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4.408301521543079</v>
      </c>
      <c r="D16" t="n">
        <v>5.638775343379177</v>
      </c>
      <c r="F16" t="n">
        <v>3.637104765187194</v>
      </c>
      <c r="G16" t="n">
        <v>0.1408442373189489</v>
      </c>
      <c r="H16" t="n">
        <v>5.947576410095512</v>
      </c>
      <c r="I16" t="n">
        <v>0.2808536137273387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-0.434280962612843</v>
      </c>
      <c r="D17" t="n">
        <v>-4.491765523010194</v>
      </c>
      <c r="F17" t="n">
        <v>-1.247896820348271</v>
      </c>
      <c r="G17" t="n">
        <v>11.08917958626661</v>
      </c>
      <c r="H17" t="n">
        <v>-3.48674834764271</v>
      </c>
      <c r="I17" t="n">
        <v>-4.22750456563069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1.107905925905484</v>
      </c>
      <c r="D18" t="n">
        <v>-6.935482582492225</v>
      </c>
      <c r="F18" t="n">
        <v>11.2559775022449</v>
      </c>
      <c r="G18" t="n">
        <v>1.120570545750565</v>
      </c>
      <c r="H18" t="n">
        <v>3.956530286189452</v>
      </c>
      <c r="I18" t="n">
        <v>3.528319199911856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-8.716564711707786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-15.29884987755925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-9.098002676548289</v>
      </c>
      <c r="D20" t="n">
        <v>-0.01063419483060546</v>
      </c>
      <c r="F20" t="n">
        <v>0.7287921109547124</v>
      </c>
      <c r="G20" t="n">
        <v>-28.67519766872327</v>
      </c>
      <c r="H20" t="n">
        <v>-6.273344344129228</v>
      </c>
      <c r="I20" t="n">
        <v>2.277776145307531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3.752603426753809</v>
      </c>
      <c r="D21" t="n">
        <v>1.192236364466992</v>
      </c>
      <c r="F21" t="n">
        <v>-4.281327085463726</v>
      </c>
      <c r="G21" t="n">
        <v>9.344713917104009</v>
      </c>
      <c r="H21" t="n">
        <v>9.347827157630896</v>
      </c>
      <c r="I21" t="n">
        <v>-4.122131735174395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4.643130259162986</v>
      </c>
      <c r="D22" t="n">
        <v>5.724852708748762</v>
      </c>
      <c r="F22" t="n">
        <v>3.299133209106486</v>
      </c>
      <c r="G22" t="n">
        <v>7.439950856662292</v>
      </c>
      <c r="H22" t="n">
        <v>9.923685766345237</v>
      </c>
      <c r="I22" t="n">
        <v>7.620102638899073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8.944647743166566</v>
      </c>
      <c r="C23" t="n">
        <v>-1.028856691957358</v>
      </c>
      <c r="D23" t="n">
        <v>-5.24321123986714</v>
      </c>
      <c r="F23" t="n">
        <v>-4.346604098493911</v>
      </c>
      <c r="G23" t="n">
        <v>-4.993587292889401</v>
      </c>
      <c r="H23" t="n">
        <v>-1.429253024493071</v>
      </c>
      <c r="I23" t="n">
        <v>-6.802584937581447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10.5989007675658</v>
      </c>
      <c r="C24" t="n">
        <v>2.444029634001699</v>
      </c>
      <c r="D24" t="n">
        <v>-3.503631892990011</v>
      </c>
      <c r="F24" t="n">
        <v>-3.045134657545057</v>
      </c>
      <c r="G24" t="n">
        <v>4.277122822394053</v>
      </c>
      <c r="H24" t="n">
        <v>5.406263710888992</v>
      </c>
      <c r="I24" t="n">
        <v>-6.264076124930085</v>
      </c>
      <c r="J24" t="n">
        <v>-3.623591309819674</v>
      </c>
      <c r="K24" t="n">
        <v>0.5665050217397605</v>
      </c>
    </row>
    <row r="25">
      <c r="A25" s="2" t="n">
        <v>45535</v>
      </c>
      <c r="B25" t="n">
        <v>0.9163893779933652</v>
      </c>
      <c r="C25" t="n">
        <v>6.736271463539012</v>
      </c>
      <c r="D25" t="n">
        <v>4.038540995302697</v>
      </c>
      <c r="F25" t="n">
        <v>7.34486290631764</v>
      </c>
      <c r="G25" t="n">
        <v>-0.5083707400286852</v>
      </c>
      <c r="H25" t="n">
        <v>7.005999172633448</v>
      </c>
      <c r="I25" t="n">
        <v>3.840065694511896</v>
      </c>
      <c r="J25" t="n">
        <v>5.281780770250322</v>
      </c>
      <c r="K25" t="n">
        <v>3.141758772219783</v>
      </c>
    </row>
    <row r="26">
      <c r="A26" s="2" t="n">
        <v>45504</v>
      </c>
      <c r="B26" t="n">
        <v>15.5107268936028</v>
      </c>
      <c r="C26" t="n">
        <v>13.40053339781053</v>
      </c>
      <c r="D26" t="n">
        <v>19.24366116851881</v>
      </c>
      <c r="F26" t="n">
        <v>20.29054625682198</v>
      </c>
      <c r="G26" t="n">
        <v>11.764521637634</v>
      </c>
      <c r="H26" t="n">
        <v>14.17931988523109</v>
      </c>
      <c r="I26" t="n">
        <v>12.58622671723466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10.23335396411451</v>
      </c>
      <c r="D27" t="n">
        <v>11.36184668592344</v>
      </c>
      <c r="F27" t="n">
        <v>7.550008422940735</v>
      </c>
      <c r="G27" t="n">
        <v>32.5595731201495</v>
      </c>
      <c r="H27" t="n">
        <v>24.364466566807</v>
      </c>
      <c r="I27" t="n">
        <v>6.352583065398942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-1.80918313583639</v>
      </c>
      <c r="D28" t="n">
        <v>1.020660502750159</v>
      </c>
      <c r="F28" t="n">
        <v>-1.328380329991086</v>
      </c>
      <c r="G28" t="n">
        <v>1.198720353106975</v>
      </c>
      <c r="H28" t="n">
        <v>1.24384516057876</v>
      </c>
      <c r="I28" t="n">
        <v>-3.219841084556996</v>
      </c>
      <c r="J28" t="n">
        <v>-2.774052509150537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-11.46381623130744</v>
      </c>
      <c r="D29" t="n">
        <v>-5.173388434180549</v>
      </c>
      <c r="F29" t="n">
        <v>-3.065254256847882</v>
      </c>
      <c r="G29" t="n">
        <v>-13.39681597063276</v>
      </c>
      <c r="H29" t="n">
        <v>-15.45845745620698</v>
      </c>
      <c r="I29" t="n">
        <v>-1.435653946060067</v>
      </c>
      <c r="J29" t="n">
        <v>1.233869819386113</v>
      </c>
      <c r="K29" t="n">
        <v>-3.686742690601752</v>
      </c>
    </row>
    <row r="30">
      <c r="A30" s="2" t="n">
        <v>45382</v>
      </c>
      <c r="B30" t="n">
        <v>-16.04504213960152</v>
      </c>
      <c r="C30" t="n">
        <v>-7.23022514804168</v>
      </c>
      <c r="D30" t="n">
        <v>-10.50538975948073</v>
      </c>
      <c r="F30" t="n">
        <v>-8.760772005450846</v>
      </c>
      <c r="G30" t="n">
        <v>14.3503104004203</v>
      </c>
      <c r="H30" t="n">
        <v>-7.661922021514</v>
      </c>
      <c r="I30" t="n">
        <v>-5.342970013791093</v>
      </c>
      <c r="J30" t="n">
        <v>-2.02141607142059</v>
      </c>
      <c r="K30" t="n">
        <v>-7.423817470031768</v>
      </c>
    </row>
    <row r="31">
      <c r="A31" s="2" t="n">
        <v>45351</v>
      </c>
      <c r="B31" t="n">
        <v>5.174113025633442</v>
      </c>
      <c r="C31" t="n">
        <v>5.574232774250865</v>
      </c>
      <c r="D31" t="n">
        <v>0.7826948504550346</v>
      </c>
      <c r="F31" t="n">
        <v>0.7254139984665509</v>
      </c>
      <c r="G31" t="n">
        <v>17.66420870620598</v>
      </c>
      <c r="H31" t="n">
        <v>3.318505714847442</v>
      </c>
      <c r="I31" t="n">
        <v>7.315351135505699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8.325342434278049</v>
      </c>
      <c r="D32" t="n">
        <v>7.647932809216651</v>
      </c>
      <c r="F32" t="n">
        <v>-5.155567751164824</v>
      </c>
      <c r="G32" t="n">
        <v>54.79252973115727</v>
      </c>
      <c r="H32" t="n">
        <v>13.46269157731252</v>
      </c>
      <c r="I32" t="n">
        <v>1.295260011913313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8.914468742157</v>
      </c>
      <c r="C33" t="n">
        <v>9.337014432333369</v>
      </c>
      <c r="D33" t="n">
        <v>6.030320235055142</v>
      </c>
      <c r="F33" t="n">
        <v>16.35487025539559</v>
      </c>
      <c r="G33" t="n">
        <v>5.031162169518111</v>
      </c>
      <c r="H33" t="n">
        <v>15.46025922403256</v>
      </c>
      <c r="I33" t="n">
        <v>8.768201080662719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16.01965704391575</v>
      </c>
      <c r="C34" t="n">
        <v>5.086197884999799</v>
      </c>
      <c r="D34" t="n">
        <v>6.339518841264891</v>
      </c>
      <c r="F34" t="n">
        <v>10.89055744493182</v>
      </c>
      <c r="G34" t="n">
        <v>3.438936596663189</v>
      </c>
      <c r="H34" t="n">
        <v>3.891926781038957</v>
      </c>
      <c r="I34" t="n">
        <v>3.528019560165907</v>
      </c>
      <c r="J34" t="n">
        <v>8.90991598036377</v>
      </c>
      <c r="K34" t="n">
        <v>8.184909544339991</v>
      </c>
    </row>
    <row r="35">
      <c r="A35" s="2" t="n">
        <v>45230</v>
      </c>
      <c r="B35" t="n">
        <v>-2.354825126562776</v>
      </c>
      <c r="C35" t="n">
        <v>4.324364385136636</v>
      </c>
      <c r="D35" t="n">
        <v>-3.437119238896091</v>
      </c>
      <c r="F35" t="n">
        <v>-10.65389035165093</v>
      </c>
      <c r="G35" t="n">
        <v>-5.672793090093897</v>
      </c>
      <c r="H35" t="n">
        <v>6.270807419409485</v>
      </c>
      <c r="I35" t="n">
        <v>-4.283099929762968</v>
      </c>
      <c r="J35" t="n">
        <v>-7.331547287964946</v>
      </c>
      <c r="K35" t="n">
        <v>-5.972172083364036</v>
      </c>
    </row>
    <row r="36">
      <c r="A36" s="2" t="n">
        <v>45199</v>
      </c>
      <c r="B36" t="n">
        <v>-6.622207492833776</v>
      </c>
      <c r="C36" t="n">
        <v>5.344885432074808</v>
      </c>
      <c r="D36" t="n">
        <v>0</v>
      </c>
      <c r="F36" t="n">
        <v>-2.149202036241238</v>
      </c>
      <c r="G36" t="n">
        <v>0.03772484436683765</v>
      </c>
      <c r="H36" t="n">
        <v>7.93192056722396</v>
      </c>
      <c r="I36" t="n">
        <v>5.117976788442902</v>
      </c>
      <c r="J36" t="n">
        <v>1.734688638646964</v>
      </c>
      <c r="K36" t="n">
        <v>-0.57541838478955</v>
      </c>
    </row>
    <row r="37">
      <c r="A37" s="2" t="n">
        <v>45169</v>
      </c>
      <c r="B37" t="n">
        <v>16.68197733841927</v>
      </c>
      <c r="C37" t="n">
        <v>4.965536487911182</v>
      </c>
      <c r="D37" t="n">
        <v>5.882568934823729</v>
      </c>
      <c r="F37" t="n">
        <v>5.832374937283102</v>
      </c>
      <c r="G37" t="n">
        <v>5.746269271940907</v>
      </c>
      <c r="H37" t="n">
        <v>13.20919401288878</v>
      </c>
      <c r="I37" t="n">
        <v>-1.889545408891347</v>
      </c>
      <c r="J37" t="n">
        <v>7.749884769691184</v>
      </c>
      <c r="K37" t="n">
        <v>0.8270656161704526</v>
      </c>
    </row>
    <row r="38">
      <c r="A38" s="2" t="n">
        <v>45138</v>
      </c>
      <c r="B38" t="n">
        <v>-0.1613120609476937</v>
      </c>
      <c r="C38" t="n">
        <v>-5.186706863766388</v>
      </c>
      <c r="D38" t="n">
        <v>1.512533058340715</v>
      </c>
      <c r="F38" t="n">
        <v>24.34810571619768</v>
      </c>
      <c r="G38" t="n">
        <v>0.7087963029088096</v>
      </c>
      <c r="H38" t="n">
        <v>-4.887527260055591</v>
      </c>
      <c r="I38" t="n">
        <v>3.879079560787302</v>
      </c>
      <c r="J38" t="n">
        <v>1.227955073617415</v>
      </c>
      <c r="K38" t="n">
        <v>4.085829438709743</v>
      </c>
    </row>
    <row r="39">
      <c r="A39" s="2" t="n">
        <v>45107</v>
      </c>
      <c r="B39" t="n">
        <v>3.42913301965313</v>
      </c>
      <c r="C39" t="n">
        <v>3.742041820549202</v>
      </c>
      <c r="D39" t="n">
        <v>2.666342229633334</v>
      </c>
      <c r="F39" t="n">
        <v>-2.660703903625883</v>
      </c>
      <c r="G39" t="n">
        <v>6.193576181988991</v>
      </c>
      <c r="H39" t="n">
        <v>-2.478409095977308</v>
      </c>
      <c r="I39" t="n">
        <v>1.134196424789691</v>
      </c>
      <c r="J39" t="n">
        <v>1.371520004570947</v>
      </c>
      <c r="K39" t="n">
        <v>-3.592213847146875</v>
      </c>
    </row>
    <row r="40">
      <c r="A40" s="2" t="n">
        <v>45077</v>
      </c>
      <c r="B40" t="n">
        <v>9.360203969692037</v>
      </c>
      <c r="C40" t="n">
        <v>7.612062495913552</v>
      </c>
      <c r="D40" t="n">
        <v>5.23251251236474</v>
      </c>
      <c r="F40" t="n">
        <v>7.296964651211479</v>
      </c>
      <c r="G40" t="n">
        <v>8.605240932139635</v>
      </c>
      <c r="H40" t="n">
        <v>8.467979240783441</v>
      </c>
      <c r="I40" t="n">
        <v>2.182188439206589</v>
      </c>
      <c r="J40" t="n">
        <v>8.972364555188705</v>
      </c>
      <c r="K40" t="n">
        <v>4.844137421424688</v>
      </c>
    </row>
    <row r="41">
      <c r="A41" s="2" t="n">
        <v>45046</v>
      </c>
      <c r="B41" t="n">
        <v>9.711337329295699</v>
      </c>
      <c r="C41" t="n">
        <v>-0.2731773224959544</v>
      </c>
      <c r="D41" t="n">
        <v>-12.26935641534867</v>
      </c>
      <c r="F41" t="n">
        <v>1.04133806519453</v>
      </c>
      <c r="G41" t="n">
        <v>9.133658822219793</v>
      </c>
      <c r="H41" t="n">
        <v>2.771441763623539</v>
      </c>
      <c r="I41" t="n">
        <v>0.4164306608814616</v>
      </c>
      <c r="J41" t="n">
        <v>-7.092631658474325</v>
      </c>
      <c r="K41" t="n">
        <v>5.407258239198809</v>
      </c>
    </row>
    <row r="42">
      <c r="A42" s="2" t="n">
        <v>45016</v>
      </c>
      <c r="B42" t="n">
        <v>-11.27213619226561</v>
      </c>
      <c r="C42" t="n">
        <v>0.7098953938196928</v>
      </c>
      <c r="D42" t="n">
        <v>-4.006581347552762</v>
      </c>
      <c r="F42" t="n">
        <v>-11.77408925246152</v>
      </c>
      <c r="G42" t="n">
        <v>2.986657079332455</v>
      </c>
      <c r="H42" t="n">
        <v>-3.830492978403133</v>
      </c>
      <c r="I42" t="n">
        <v>-3.228353311315657</v>
      </c>
      <c r="J42" t="n">
        <v>0.1454341922609181</v>
      </c>
      <c r="K42" t="n">
        <v>-5.632339352915561</v>
      </c>
    </row>
    <row r="43">
      <c r="A43" s="2" t="n">
        <v>44985</v>
      </c>
      <c r="B43" t="n">
        <v>-1.410193724653175</v>
      </c>
      <c r="C43" t="n">
        <v>-3.974308157529283</v>
      </c>
      <c r="D43" t="n">
        <v>-3.012229196247418</v>
      </c>
      <c r="F43" t="n">
        <v>-1.804325632526527</v>
      </c>
      <c r="G43" t="n">
        <v>4.010642708935208</v>
      </c>
      <c r="H43" t="n">
        <v>2.25172294610072</v>
      </c>
      <c r="I43" t="n">
        <v>-1.365121652068091</v>
      </c>
      <c r="J43" t="n">
        <v>8.399015438351087</v>
      </c>
      <c r="K43" t="n">
        <v>-2.958504085789304</v>
      </c>
    </row>
    <row r="44">
      <c r="A44" s="2" t="n">
        <v>44957</v>
      </c>
      <c r="B44" t="n">
        <v>12.73910976728523</v>
      </c>
      <c r="C44" t="n">
        <v>8.95354867785727</v>
      </c>
      <c r="D44" t="n">
        <v>1.69408164626923</v>
      </c>
      <c r="F44" t="n">
        <v>5.068938623038521</v>
      </c>
      <c r="G44" t="n">
        <v>0.7789335556618093</v>
      </c>
      <c r="H44" t="n">
        <v>21.84069647274669</v>
      </c>
      <c r="I44" t="n">
        <v>5.476241957991457</v>
      </c>
      <c r="J44" t="n">
        <v>-0.1377471528831165</v>
      </c>
      <c r="K44" t="n">
        <v>1.803276927513431</v>
      </c>
    </row>
    <row r="45">
      <c r="A45" s="2" t="n">
        <v>44926</v>
      </c>
      <c r="B45" t="n">
        <v>-3.770767995384605</v>
      </c>
      <c r="C45" t="n">
        <v>-7.271604139222864</v>
      </c>
      <c r="D45" t="n">
        <v>-7.752523729817962</v>
      </c>
      <c r="F45" t="n">
        <v>-2.20349399290054</v>
      </c>
      <c r="G45" t="n">
        <v>-2.718926379623521</v>
      </c>
      <c r="H45" t="n">
        <v>-6.830839211339102</v>
      </c>
      <c r="I45" t="n">
        <v>-3.954831073486209</v>
      </c>
      <c r="J45" t="n">
        <v>-5.626729585037338</v>
      </c>
      <c r="K45" t="n">
        <v>-3.477518327718876</v>
      </c>
    </row>
    <row r="46">
      <c r="A46" s="2" t="n">
        <v>44895</v>
      </c>
      <c r="B46" t="n">
        <v>6.310882749464408</v>
      </c>
      <c r="C46" t="n">
        <v>7.650192000725697</v>
      </c>
      <c r="D46" t="n">
        <v>6.327815507759404</v>
      </c>
      <c r="F46" t="n">
        <v>1.95855541888057</v>
      </c>
      <c r="G46" t="n">
        <v>6.694476056547938</v>
      </c>
      <c r="H46" t="n">
        <v>12.50051323508583</v>
      </c>
      <c r="I46" t="n">
        <v>6.189819788422479</v>
      </c>
      <c r="J46" t="n">
        <v>3.039423278671993</v>
      </c>
      <c r="K46" t="n">
        <v>5.264537900104038</v>
      </c>
    </row>
    <row r="47">
      <c r="A47" s="2" t="n">
        <v>44865</v>
      </c>
      <c r="B47" t="n">
        <v>13.31519031569382</v>
      </c>
      <c r="C47" t="n">
        <v>12.78705095111285</v>
      </c>
      <c r="D47" t="n">
        <v>9.975917375649445</v>
      </c>
      <c r="F47" t="n">
        <v>-5.228359798366267</v>
      </c>
      <c r="G47" t="n">
        <v>-2.335285679647359</v>
      </c>
      <c r="H47" t="n">
        <v>13.94083320303758</v>
      </c>
      <c r="I47" t="n">
        <v>6.552207557573331</v>
      </c>
      <c r="J47" t="n">
        <v>5.433276618705185</v>
      </c>
      <c r="K47" t="n">
        <v>-1.953094474862493</v>
      </c>
    </row>
    <row r="48">
      <c r="A48" s="2" t="n">
        <v>44834</v>
      </c>
      <c r="B48" t="n">
        <v>-5.572485047507114</v>
      </c>
      <c r="C48" t="n">
        <v>-0.7029242379651413</v>
      </c>
      <c r="D48" t="n">
        <v>-5.325031999214024</v>
      </c>
      <c r="F48" t="n">
        <v>-2.031963226052913</v>
      </c>
      <c r="G48" t="n">
        <v>-5.91038018298613</v>
      </c>
      <c r="H48" t="n">
        <v>-7.866794496879415</v>
      </c>
      <c r="I48" t="n">
        <v>-6.433829452727502</v>
      </c>
      <c r="J48" t="n">
        <v>-6.272656385555186</v>
      </c>
      <c r="K48" t="n">
        <v>-4.666892847850446</v>
      </c>
    </row>
    <row r="49">
      <c r="A49" s="2" t="n">
        <v>44804</v>
      </c>
      <c r="B49" t="n">
        <v>-9.655120938147988</v>
      </c>
      <c r="C49" t="n">
        <v>-0.9964446610915667</v>
      </c>
      <c r="D49" t="n">
        <v>-3.661996643558574</v>
      </c>
      <c r="F49" t="n">
        <v>-7.341951050316331</v>
      </c>
      <c r="G49" t="n">
        <v>0.82058879742124</v>
      </c>
      <c r="H49" t="n">
        <v>-3.162816657318468</v>
      </c>
      <c r="I49" t="n">
        <v>-2.748408816832504</v>
      </c>
      <c r="J49" t="n">
        <v>2.617659121978333</v>
      </c>
      <c r="K49" t="n">
        <v>-2.395585361109309</v>
      </c>
    </row>
    <row r="50">
      <c r="A50" s="2" t="n">
        <v>44773</v>
      </c>
      <c r="B50" t="n">
        <v>11.72548514526952</v>
      </c>
      <c r="C50" t="n">
        <v>-1.458724478478945</v>
      </c>
      <c r="D50" t="n">
        <v>6.005876505740582</v>
      </c>
      <c r="F50" t="n">
        <v>2.36336735825593</v>
      </c>
      <c r="G50" t="n">
        <v>1.476625055319691</v>
      </c>
      <c r="H50" t="n">
        <v>7.138834027153607</v>
      </c>
      <c r="I50" t="n">
        <v>1.331914223058828</v>
      </c>
      <c r="J50" t="n">
        <v>7.96294435113083</v>
      </c>
      <c r="K50" t="n">
        <v>1.838729953497986</v>
      </c>
    </row>
    <row r="51">
      <c r="A51" s="2" t="n">
        <v>44742</v>
      </c>
      <c r="B51" t="n">
        <v>-9.515534729298537</v>
      </c>
      <c r="C51" t="n">
        <v>-6.48571607841254</v>
      </c>
      <c r="D51" t="n">
        <v>-2.773348478231241</v>
      </c>
      <c r="F51" t="n">
        <v>-11.54787478322061</v>
      </c>
      <c r="G51" t="n">
        <v>-5.936823698190175</v>
      </c>
      <c r="H51" t="n">
        <v>-9.524184345972408</v>
      </c>
      <c r="I51" t="n">
        <v>-2.89061443992733</v>
      </c>
      <c r="J51" t="n">
        <v>-15.27220044047614</v>
      </c>
      <c r="K51" t="n">
        <v>-12.96934839819176</v>
      </c>
    </row>
    <row r="52">
      <c r="A52" s="2" t="n">
        <v>44712</v>
      </c>
      <c r="B52" t="n">
        <v>-6.552688620873703</v>
      </c>
      <c r="C52" t="n">
        <v>-3.567279528878364</v>
      </c>
      <c r="D52" t="n">
        <v>-3.06377370132106</v>
      </c>
      <c r="F52" t="n">
        <v>-8.780598978965626</v>
      </c>
      <c r="G52" t="n">
        <v>-2.199584788722575</v>
      </c>
      <c r="H52" t="n">
        <v>-12.97836191857826</v>
      </c>
      <c r="I52" t="n">
        <v>-4.502402090087987</v>
      </c>
      <c r="J52" t="n">
        <v>-6.254980698916701</v>
      </c>
      <c r="K52" t="n">
        <v>-6.043632422261702</v>
      </c>
    </row>
    <row r="53">
      <c r="A53" s="2" t="n">
        <v>44681</v>
      </c>
      <c r="B53" t="n">
        <v>-5.772288168412287</v>
      </c>
      <c r="C53" t="n">
        <v>-5.711927196202026</v>
      </c>
      <c r="D53" t="n">
        <v>-17.79375074903659</v>
      </c>
      <c r="F53" t="n">
        <v>-15.80318995357649</v>
      </c>
      <c r="G53" t="n">
        <v>-0.7386178551519462</v>
      </c>
      <c r="H53" t="n">
        <v>-9.330992492663947</v>
      </c>
      <c r="I53" t="n">
        <v>-5.167195713399996</v>
      </c>
      <c r="J53" t="n">
        <v>-16.03587090060799</v>
      </c>
      <c r="K53" t="n">
        <v>-13.32392161774387</v>
      </c>
    </row>
    <row r="54">
      <c r="A54" s="2" t="n">
        <v>44651</v>
      </c>
      <c r="B54" t="n">
        <v>-1.719769226198398</v>
      </c>
      <c r="C54" t="n">
        <v>3.265460563414524</v>
      </c>
      <c r="D54" t="n">
        <v>11.14773487529412</v>
      </c>
      <c r="F54" t="n">
        <v>8.625797274532033</v>
      </c>
      <c r="G54" t="n">
        <v>5.847376782819302</v>
      </c>
      <c r="H54" t="n">
        <v>21.01426315544139</v>
      </c>
      <c r="I54" t="n">
        <v>5.226232160998401</v>
      </c>
      <c r="J54" t="n">
        <v>6.34399550751259</v>
      </c>
      <c r="K54" t="n">
        <v>6.495149956081292</v>
      </c>
    </row>
    <row r="55">
      <c r="A55" s="2" t="n">
        <v>44620</v>
      </c>
      <c r="B55" t="n">
        <v>-5.513815991593452</v>
      </c>
      <c r="C55" t="n">
        <v>2.505896022437692</v>
      </c>
      <c r="D55" t="n">
        <v>-1.186509423462123</v>
      </c>
      <c r="F55" t="n">
        <v>0.07081127754229311</v>
      </c>
      <c r="G55" t="n">
        <v>-3.575844934418915</v>
      </c>
      <c r="H55" t="n">
        <v>-10.50657413060577</v>
      </c>
      <c r="I55" t="n">
        <v>-4.872542549394831</v>
      </c>
      <c r="J55" t="n">
        <v>-4.665327563782585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2.995157663678905</v>
      </c>
      <c r="C2" t="n">
        <v>13.67916273608108</v>
      </c>
      <c r="D2" t="n">
        <v>10.16592849759686</v>
      </c>
      <c r="F2" t="n">
        <v>13.04119965551562</v>
      </c>
      <c r="G2" t="n">
        <v>8.570367964363612</v>
      </c>
      <c r="H2" t="n">
        <v>19.00381822055934</v>
      </c>
      <c r="I2" t="n">
        <v>12.15478085162867</v>
      </c>
      <c r="J2" t="n">
        <v>14.07324680447304</v>
      </c>
      <c r="K2" t="n">
        <v>2.969656421573497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-16.28532474519312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18.9529883540017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9.571517074655688</v>
      </c>
      <c r="I7" t="n">
        <v>-3.144030524859265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-16.10221075652237</v>
      </c>
      <c r="D8" t="n">
        <v>-16.45478756300521</v>
      </c>
      <c r="F8" t="n">
        <v>-12.1874117938558</v>
      </c>
      <c r="G8" t="n">
        <v>-38.61425272784896</v>
      </c>
      <c r="H8" t="n">
        <v>-14.33455235847202</v>
      </c>
      <c r="I8" t="n">
        <v>-10.31294838916478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38.07881869448724</v>
      </c>
      <c r="C9" t="n">
        <v>7.452942529255324</v>
      </c>
      <c r="D9" t="n">
        <v>1.375875327751341</v>
      </c>
      <c r="F9" t="n">
        <v>-5.421213145092008</v>
      </c>
      <c r="G9" t="n">
        <v>11.61344519439291</v>
      </c>
      <c r="H9" t="n">
        <v>18.48121175996531</v>
      </c>
      <c r="I9" t="n">
        <v>-3.835309499739803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28.92431458032192</v>
      </c>
      <c r="C10" t="n">
        <v>23.99774244599639</v>
      </c>
      <c r="D10" t="n">
        <v>19.71278181989835</v>
      </c>
      <c r="F10" t="n">
        <v>25.19366985717366</v>
      </c>
      <c r="G10" t="n">
        <v>15.95234769791018</v>
      </c>
      <c r="H10" t="n">
        <v>28.78402600658085</v>
      </c>
      <c r="I10" t="n">
        <v>9.58630470650399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-4.16929285748725</v>
      </c>
      <c r="D11" t="n">
        <v>6.678490075737442</v>
      </c>
      <c r="F11" t="n">
        <v>2.868446519477263</v>
      </c>
      <c r="G11" t="n">
        <v>16.17695174546825</v>
      </c>
      <c r="H11" t="n">
        <v>6.447412716175283</v>
      </c>
      <c r="I11" t="n">
        <v>1.45050615223552</v>
      </c>
      <c r="J11" t="n">
        <v>14.60217049038805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6.094899852195068</v>
      </c>
      <c r="D12" t="n">
        <v>-2.906860942180611</v>
      </c>
      <c r="F12" t="n">
        <v>-12.83693283901707</v>
      </c>
      <c r="G12" t="n">
        <v>108.2724012461317</v>
      </c>
      <c r="H12" t="n">
        <v>8.246042791877306</v>
      </c>
      <c r="I12" t="n">
        <v>2.89726896535405</v>
      </c>
      <c r="J12" t="n">
        <v>-1.929042993755015</v>
      </c>
      <c r="K12" t="n">
        <v>2.084439753254741</v>
      </c>
    </row>
    <row r="13">
      <c r="A13" s="2" t="n">
        <v>45291</v>
      </c>
      <c r="B13" t="n">
        <v>23.38658443212096</v>
      </c>
      <c r="C13" t="n">
        <v>19.8667243542364</v>
      </c>
      <c r="D13" t="n">
        <v>8.876707130067874</v>
      </c>
      <c r="F13" t="n">
        <v>15.28021556184627</v>
      </c>
      <c r="G13" t="n">
        <v>2.480017995427697</v>
      </c>
      <c r="H13" t="n">
        <v>27.47596528118781</v>
      </c>
      <c r="I13" t="n">
        <v>7.78255563644743</v>
      </c>
      <c r="J13" t="n">
        <v>5.19872537094852</v>
      </c>
      <c r="K13" t="n">
        <v>16.0694395488475</v>
      </c>
    </row>
    <row r="14">
      <c r="A14" s="2" t="n">
        <v>45199</v>
      </c>
      <c r="B14" t="n">
        <v>8.779297048096968</v>
      </c>
      <c r="C14" t="n">
        <v>4.840580295168917</v>
      </c>
      <c r="D14" t="n">
        <v>7.484077792983324</v>
      </c>
      <c r="F14" t="n">
        <v>28.77219169411553</v>
      </c>
      <c r="G14" t="n">
        <v>6.535970291894833</v>
      </c>
      <c r="H14" t="n">
        <v>16.21684364472225</v>
      </c>
      <c r="I14" t="n">
        <v>7.132286544784572</v>
      </c>
      <c r="J14" t="n">
        <v>10.96508197117596</v>
      </c>
      <c r="K14" t="n">
        <v>4.342805010939821</v>
      </c>
    </row>
    <row r="15">
      <c r="A15" s="2" t="n">
        <v>45107</v>
      </c>
      <c r="B15" t="n">
        <v>24.094834673718</v>
      </c>
      <c r="C15" t="n">
        <v>11.33397858159382</v>
      </c>
      <c r="D15" t="n">
        <v>-5.217241423640651</v>
      </c>
      <c r="F15" t="n">
        <v>5.529705573080967</v>
      </c>
      <c r="G15" t="n">
        <v>25.86580141210493</v>
      </c>
      <c r="H15" t="n">
        <v>8.711321731942512</v>
      </c>
      <c r="I15" t="n">
        <v>3.771479339395345</v>
      </c>
      <c r="J15" t="n">
        <v>2.631929010350564</v>
      </c>
      <c r="K15" t="n">
        <v>6.543455512814855</v>
      </c>
    </row>
    <row r="16">
      <c r="A16" s="2" t="n">
        <v>45016</v>
      </c>
      <c r="B16" t="n">
        <v>-1.379627165536512</v>
      </c>
      <c r="C16" t="n">
        <v>5.366115594518583</v>
      </c>
      <c r="D16" t="n">
        <v>-5.320901322302429</v>
      </c>
      <c r="F16" t="n">
        <v>-8.974546267336281</v>
      </c>
      <c r="G16" t="n">
        <v>7.951454843258721</v>
      </c>
      <c r="H16" t="n">
        <v>19.81202192330804</v>
      </c>
      <c r="I16" t="n">
        <v>0.6777015732494451</v>
      </c>
      <c r="J16" t="n">
        <v>8.407130956023634</v>
      </c>
      <c r="K16" t="n">
        <v>-6.772845364658719</v>
      </c>
    </row>
    <row r="17">
      <c r="A17" s="2" t="n">
        <v>44926</v>
      </c>
      <c r="B17" t="n">
        <v>15.92387144502598</v>
      </c>
      <c r="C17" t="n">
        <v>12.58662405685145</v>
      </c>
      <c r="D17" t="n">
        <v>7.869577640836467</v>
      </c>
      <c r="F17" t="n">
        <v>-5.501392368462787</v>
      </c>
      <c r="G17" t="n">
        <v>1.369656316885992</v>
      </c>
      <c r="H17" t="n">
        <v>19.42797769089333</v>
      </c>
      <c r="I17" t="n">
        <v>8.672800853559126</v>
      </c>
      <c r="J17" t="n">
        <v>2.525082678232948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-3.126402189109201</v>
      </c>
      <c r="D18" t="n">
        <v>-3.314187876855357</v>
      </c>
      <c r="F18" t="n">
        <v>-7.079375395684329</v>
      </c>
      <c r="G18" t="n">
        <v>-3.737539544710622</v>
      </c>
      <c r="H18" t="n">
        <v>-4.411588178248738</v>
      </c>
      <c r="I18" t="n">
        <v>-7.793440451640754</v>
      </c>
      <c r="J18" t="n">
        <v>3.839630030563401</v>
      </c>
      <c r="K18" t="n">
        <v>-5.239753066777175</v>
      </c>
    </row>
    <row r="19">
      <c r="A19" s="2" t="n">
        <v>44742</v>
      </c>
      <c r="B19" t="n">
        <v>-20.32547556706509</v>
      </c>
      <c r="C19" t="n">
        <v>-14.97255471304593</v>
      </c>
      <c r="D19" t="n">
        <v>-22.52238002938227</v>
      </c>
      <c r="F19" t="n">
        <v>-32.06538382930682</v>
      </c>
      <c r="G19" t="n">
        <v>-8.685308432818628</v>
      </c>
      <c r="H19" t="n">
        <v>-28.61308356298857</v>
      </c>
      <c r="I19" t="n">
        <v>-12.05477847982089</v>
      </c>
      <c r="J19" t="n">
        <v>-33.30889424956883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2026-07-17T07:32:52Z</dcterms:created>
  <dcterms:modified xsi:type="dcterms:W3CDTF">2026-07-17T07:32:53Z</dcterms:modified>
</cp:coreProperties>
</file>