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1623.590942382812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2126.262939453125</v>
      </c>
      <c r="D3" t="n">
        <v>719.5975341796875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390.6805725097656</v>
      </c>
      <c r="G4" t="n">
        <v>1707.086303710938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720.1328125</v>
      </c>
      <c r="E5" t="n">
        <v>372.4442749023438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2177.80419921875</v>
      </c>
      <c r="C6" t="n">
        <v>2183.90576171875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1856.227172851562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1804.652465820312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1918.288696289062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759.3613891601562</v>
      </c>
      <c r="E11" t="n">
        <v>387.5036926269531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1338.808227539062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2133.432861328125</v>
      </c>
      <c r="D14" t="n">
        <v>724.4158935546875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718.3807373046875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2118.08984375</v>
      </c>
      <c r="D16" t="n">
        <v>704.6554565429688</v>
      </c>
      <c r="E16" t="n">
        <v>354.7385864257812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7193.83984375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690.2490234375</v>
      </c>
      <c r="E19" t="n">
        <v>338.380126953125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691.2711181640625</v>
      </c>
      <c r="E20" t="n">
        <v>347.088623046875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6951.55615234375</v>
      </c>
    </row>
    <row r="21">
      <c r="A21" s="2" t="n">
        <v>44592</v>
      </c>
      <c r="B21" t="n">
        <v>2250.1171875</v>
      </c>
      <c r="C21" t="n">
        <v>2185.0048828125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2236.47607421875</v>
      </c>
      <c r="C22" t="n">
        <v>2229.7421875</v>
      </c>
      <c r="D22" t="n">
        <v>719.1107788085938</v>
      </c>
      <c r="E22" t="n">
        <v>366.0451965332031</v>
      </c>
      <c r="F22" t="n">
        <v>393.3527526855469</v>
      </c>
      <c r="G22" t="n">
        <v>1730.830322265625</v>
      </c>
      <c r="I22" t="n">
        <v>1891.772216796875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2181.611328125</v>
      </c>
      <c r="D26" t="n">
        <v>696.13818359375</v>
      </c>
      <c r="E26" t="n">
        <v>368.2103271484375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362.0999450683594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704.4608764648438</v>
      </c>
      <c r="E30" t="n">
        <v>354.0169067382812</v>
      </c>
      <c r="F30" t="n">
        <v>367.8937072753906</v>
      </c>
      <c r="G30" t="n">
        <v>1671.0302734375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2044.716430664062</v>
      </c>
      <c r="C31" t="n">
        <v>2058.9658203125</v>
      </c>
      <c r="D31" t="n">
        <v>677.2538452148438</v>
      </c>
      <c r="E31" t="n">
        <v>341.6998901367188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1672.93603515625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2128.701171875</v>
      </c>
      <c r="D34" t="n">
        <v>714.681640625</v>
      </c>
      <c r="E34" t="n">
        <v>346.2225341796875</v>
      </c>
      <c r="F34" t="n">
        <v>355.2613525390625</v>
      </c>
      <c r="G34" t="n">
        <v>1672.105224609375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2085.0146484375</v>
      </c>
      <c r="D35" t="n">
        <v>708.1598510742188</v>
      </c>
      <c r="E35" t="n">
        <v>325.58203125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686.7933349609375</v>
      </c>
      <c r="E37" t="n">
        <v>324.6197509765625</v>
      </c>
      <c r="F37" t="n">
        <v>315.1778564453125</v>
      </c>
      <c r="G37" t="n">
        <v>1645.625244140625</v>
      </c>
      <c r="I37" t="n">
        <v>1752.96630859375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295.366943359375</v>
      </c>
      <c r="F39" t="n">
        <v>311.4366760253906</v>
      </c>
      <c r="G39" t="n">
        <v>1509.02294921875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1726.640380859375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691.4169921875</v>
      </c>
      <c r="E42" t="n">
        <v>292.6725463867188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681.536865234375</v>
      </c>
      <c r="E44" t="n">
        <v>281.5584106445312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270.5886535644531</v>
      </c>
      <c r="F45" t="n">
        <v>304.7318115234375</v>
      </c>
      <c r="G45" t="n">
        <v>1413.460205078125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1875.619873046875</v>
      </c>
      <c r="D46" t="n">
        <v>670.5372924804688</v>
      </c>
      <c r="E46" t="n">
        <v>272.2244873046875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695.115966796875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282.1357727050781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710.0579223632812</v>
      </c>
      <c r="E49" t="n">
        <v>282.3764038085938</v>
      </c>
      <c r="F49" t="n">
        <v>343.7464294433594</v>
      </c>
      <c r="G49" t="n">
        <v>1530.421997070312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283.9640502929688</v>
      </c>
      <c r="F51" t="n">
        <v>331.5027160644531</v>
      </c>
      <c r="G51" t="n">
        <v>1528.4677734375</v>
      </c>
      <c r="I51" t="n">
        <v>1656.975830078125</v>
      </c>
      <c r="J51" t="n">
        <v>1341.2470703125</v>
      </c>
      <c r="K51" t="n">
        <v>5887.193359375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704.5581665039062</v>
      </c>
      <c r="E52" t="n">
        <v>297.6763610839844</v>
      </c>
      <c r="F52" t="n">
        <v>345.4469604492188</v>
      </c>
      <c r="G52" t="n">
        <v>1567.357421875</v>
      </c>
      <c r="I52" t="n">
        <v>1669.093627929688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2054.837646484375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715.6065063476562</v>
      </c>
      <c r="E54" t="n">
        <v>289.0159912109375</v>
      </c>
      <c r="F54" t="n">
        <v>343.8921508789062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719.5001831054688</v>
      </c>
      <c r="E55" t="n">
        <v>289.5451965332031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714.24365234375</v>
      </c>
      <c r="E56" t="n">
        <v>286.6102905273438</v>
      </c>
      <c r="F56" t="n">
        <v>346.85595703125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1993.524780273438</v>
      </c>
      <c r="C57" t="n">
        <v>1988.705444335938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723.4911499023438</v>
      </c>
      <c r="E58" t="n">
        <v>286.5621643066406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717.4072265625</v>
      </c>
      <c r="E59" t="n">
        <v>280.7886352539062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362.4035034179688</v>
      </c>
      <c r="G60" t="n">
        <v>1586.557983398438</v>
      </c>
      <c r="I60" t="n">
        <v>1660.017333984375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1629.55126953125</v>
      </c>
      <c r="I61" t="n">
        <v>1685.630493164062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1679.975463867188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299.6847839355469</v>
      </c>
      <c r="F63" t="n">
        <v>375.035888671875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796.7892456054688</v>
      </c>
      <c r="E64" t="n">
        <v>306.2691040039062</v>
      </c>
      <c r="F64" t="n">
        <v>376.3476867675781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311.3301696777344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1643.475708007812</v>
      </c>
      <c r="I67" t="n">
        <v>1735.716796875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816.9877319335938</v>
      </c>
      <c r="E68" t="n">
        <v>331.525390625</v>
      </c>
      <c r="F68" t="n">
        <v>384.8988342285156</v>
      </c>
      <c r="G68" t="n">
        <v>1730.732788085938</v>
      </c>
      <c r="I68" t="n">
        <v>1739.946044921875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353.4403686523438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820.29736328125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367.1163330078125</v>
      </c>
      <c r="G73" t="n">
        <v>1681.046020507812</v>
      </c>
      <c r="I73" t="n">
        <v>1621.145874023438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850.9111938476562</v>
      </c>
      <c r="E76" t="n">
        <v>367.7391357421875</v>
      </c>
      <c r="F76" t="n">
        <v>368.9626159667969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353.70654296875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2270.7041015625</v>
      </c>
      <c r="D78" t="n">
        <v>885.321533203125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2308.576171875</v>
      </c>
      <c r="D79" t="n">
        <v>863.7116088867188</v>
      </c>
      <c r="E79" t="n">
        <v>377.9104309082031</v>
      </c>
      <c r="F79" t="n">
        <v>365.124267578125</v>
      </c>
      <c r="G79" t="n">
        <v>1661.307983398438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863.5169067382812</v>
      </c>
      <c r="E80" t="n">
        <v>376.7311401367188</v>
      </c>
      <c r="F80" t="n">
        <v>368.9140319824219</v>
      </c>
      <c r="G80" t="n">
        <v>1672.740478515625</v>
      </c>
      <c r="I80" t="n">
        <v>1633.976196289062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2055.261962890625</v>
      </c>
      <c r="C81" t="n">
        <v>2287.945556640625</v>
      </c>
      <c r="D81" t="n">
        <v>833.6331176757812</v>
      </c>
      <c r="E81" t="n">
        <v>365.7737121582031</v>
      </c>
      <c r="F81" t="n">
        <v>361.3345947265625</v>
      </c>
      <c r="G81" t="n">
        <v>1653.588500976562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2305.92333984375</v>
      </c>
      <c r="D82" t="n">
        <v>833.779052734375</v>
      </c>
      <c r="E82" t="n">
        <v>371.6209106445312</v>
      </c>
      <c r="F82" t="n">
        <v>357.1561584472656</v>
      </c>
      <c r="G82" t="n">
        <v>1641.13037109375</v>
      </c>
      <c r="I82" t="n">
        <v>1596.150268554688</v>
      </c>
      <c r="J82" t="n">
        <v>1301.570190429688</v>
      </c>
      <c r="K82" t="n">
        <v>6530.29833984375</v>
      </c>
    </row>
    <row r="83">
      <c r="A83" s="2" t="n">
        <v>44685</v>
      </c>
      <c r="B83" t="n">
        <v>1974.779174804688</v>
      </c>
      <c r="C83" t="n">
        <v>2259.65185546875</v>
      </c>
      <c r="D83" t="n">
        <v>791.1920776367188</v>
      </c>
      <c r="E83" t="n">
        <v>361.7444458007812</v>
      </c>
      <c r="F83" t="n">
        <v>338.5476684570312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789.8294677734375</v>
      </c>
      <c r="E85" t="n">
        <v>359.0910949707031</v>
      </c>
      <c r="F85" t="n">
        <v>319.8420715332031</v>
      </c>
      <c r="G85" t="n">
        <v>1529.786987304688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748.6538696289062</v>
      </c>
      <c r="E87" t="n">
        <v>352.0154113769531</v>
      </c>
      <c r="F87" t="n">
        <v>309.2017517089844</v>
      </c>
      <c r="G87" t="n">
        <v>1506.824462890625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352.8507385253906</v>
      </c>
      <c r="F88" t="n">
        <v>317.0241088867188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694.3373413085938</v>
      </c>
      <c r="E89" t="n">
        <v>367.100341796875</v>
      </c>
      <c r="F89" t="n">
        <v>313.088623046875</v>
      </c>
      <c r="G89" t="n">
        <v>1451.861328125</v>
      </c>
      <c r="I89" t="n">
        <v>1450.453979492188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1332.500732421875</v>
      </c>
      <c r="K90" t="n">
        <v>6058.58935546875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361.6461486816406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2249.16748046875</v>
      </c>
      <c r="C92" t="n">
        <v>2186.7080078125</v>
      </c>
      <c r="D92" t="n">
        <v>724.9512939453125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315.7608947753906</v>
      </c>
      <c r="G93" t="n">
        <v>1453.326904296875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713.31884765625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2174.476806640625</v>
      </c>
      <c r="D96" t="n">
        <v>733.517333984375</v>
      </c>
      <c r="E96" t="n">
        <v>357.1747436523438</v>
      </c>
      <c r="F96" t="n">
        <v>321.5425720214844</v>
      </c>
      <c r="G96" t="n">
        <v>1424.062255859375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2170.888916015625</v>
      </c>
      <c r="C98" t="n">
        <v>2147.65673828125</v>
      </c>
      <c r="D98" t="n">
        <v>689.0809326171875</v>
      </c>
      <c r="E98" t="n">
        <v>355.4549255371094</v>
      </c>
      <c r="F98" t="n">
        <v>303.1770629882812</v>
      </c>
      <c r="G98" t="n">
        <v>1344.084228515625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2169.171630859375</v>
      </c>
      <c r="D99" t="n">
        <v>682.8510131835938</v>
      </c>
      <c r="E99" t="n">
        <v>359.0910949707031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684.4085083007812</v>
      </c>
      <c r="E100" t="n">
        <v>359.9754943847656</v>
      </c>
      <c r="F100" t="n">
        <v>315.3721618652344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5966.78125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1395.920776367188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2157.235107421875</v>
      </c>
      <c r="D103" t="n">
        <v>717.3099365234375</v>
      </c>
      <c r="E103" t="n">
        <v>365.233154296875</v>
      </c>
      <c r="F103" t="n">
        <v>327.4700622558594</v>
      </c>
      <c r="G103" t="n">
        <v>1403.689086914062</v>
      </c>
      <c r="I103" t="n">
        <v>1566.260009765625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2095.588623046875</v>
      </c>
      <c r="D105" t="n">
        <v>720.2301635742188</v>
      </c>
      <c r="E105" t="n">
        <v>360.565185546875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1558.84716796875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2097.94677734375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1505.957397460938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707.0890502929688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685.9660034179688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5187.13330078125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1285.896728515625</v>
      </c>
      <c r="I116" t="n">
        <v>1398.799682617188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2183.9765625</v>
      </c>
      <c r="C117" t="n">
        <v>2049.5625</v>
      </c>
      <c r="D117" t="n">
        <v>670.7805786132812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2172.310546875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304.5374755859375</v>
      </c>
      <c r="G119" t="n">
        <v>1285.945556640625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668.1524658203125</v>
      </c>
      <c r="E120" t="n">
        <v>354.3739318847656</v>
      </c>
      <c r="F120" t="n">
        <v>306.8695983886719</v>
      </c>
      <c r="G120" t="n">
        <v>1292.980712890625</v>
      </c>
      <c r="I120" t="n">
        <v>1420.706176757812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358.8453674316406</v>
      </c>
      <c r="F121" t="n">
        <v>309.0559387207031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360.1229858398438</v>
      </c>
      <c r="F122" t="n">
        <v>310.3678283691406</v>
      </c>
      <c r="G122" t="n">
        <v>1312.327880859375</v>
      </c>
      <c r="I122" t="n">
        <v>1474.54638671875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309.5418090820312</v>
      </c>
      <c r="G123" t="n">
        <v>1292.980712890625</v>
      </c>
      <c r="I123" t="n">
        <v>1471.125122070312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361.2039794921875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660.7058715820312</v>
      </c>
      <c r="E127" t="n">
        <v>360.3194885253906</v>
      </c>
      <c r="F127" t="n">
        <v>312.991455078125</v>
      </c>
      <c r="G127" t="n">
        <v>1318.874633789062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2467.431884765625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2130.21923828125</v>
      </c>
      <c r="D129" t="n">
        <v>684.8952026367188</v>
      </c>
      <c r="E129" t="n">
        <v>360.6143493652344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1373.837768554688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336.9929809570312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362.7763061523438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725.0725708007812</v>
      </c>
      <c r="E136" t="n">
        <v>364.299560546875</v>
      </c>
      <c r="F136" t="n">
        <v>343.2119750976562</v>
      </c>
      <c r="G136" t="n">
        <v>1395.6279296875</v>
      </c>
      <c r="I136" t="n">
        <v>1641.95947265625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734.1389770507812</v>
      </c>
      <c r="E137" t="n">
        <v>364.5452575683594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364.3486938476562</v>
      </c>
      <c r="F139" t="n">
        <v>350.4026794433594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1464.222045898438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350.5970153808594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745.5579223632812</v>
      </c>
      <c r="E143" t="n">
        <v>364.4469604492188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2142.400634765625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368.3287353515625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785.7444458007812</v>
      </c>
      <c r="E151" t="n">
        <v>373.6355590820312</v>
      </c>
      <c r="F151" t="n">
        <v>362.6598205566406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774.8646240234375</v>
      </c>
      <c r="E152" t="n">
        <v>373.4881591796875</v>
      </c>
      <c r="F152" t="n">
        <v>360.89697265625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364.8634338378906</v>
      </c>
      <c r="G153" t="n">
        <v>1573.215087890625</v>
      </c>
      <c r="I153" t="n">
        <v>1797.265014648438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391.4230041503906</v>
      </c>
      <c r="F156" t="n">
        <v>372.5025329589844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2309.50927734375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823.5785522460938</v>
      </c>
      <c r="E159" t="n">
        <v>400.9555358886719</v>
      </c>
      <c r="F159" t="n">
        <v>357.2733459472656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398.4495544433594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3108.2099609375</v>
      </c>
      <c r="C163" t="n">
        <v>2245.30859375</v>
      </c>
      <c r="D163" t="n">
        <v>821.0791625976562</v>
      </c>
      <c r="E163" t="n">
        <v>395.8944702148438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381.9534301757812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1656.740478515625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410.7337341308594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2363.051513671875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446.8492126464844</v>
      </c>
      <c r="F172" t="n">
        <v>388.7110290527344</v>
      </c>
      <c r="G172" t="n">
        <v>1718.929565429688</v>
      </c>
      <c r="I172" t="n">
        <v>1876.7734375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1738.790893554688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929.9747924804688</v>
      </c>
      <c r="E174" t="n">
        <v>478.1001892089844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398.7985229492188</v>
      </c>
      <c r="G175" t="n">
        <v>1752.900024414062</v>
      </c>
      <c r="I175" t="n">
        <v>1880.768310546875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2445.1318359375</v>
      </c>
      <c r="D182" t="n">
        <v>895.6693115234375</v>
      </c>
      <c r="E182" t="n">
        <v>530.0376586914062</v>
      </c>
      <c r="F182" t="n">
        <v>362.3170776367188</v>
      </c>
      <c r="G182" t="n">
        <v>1668.932373046875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846.2693481445312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1772.286499023438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2937.195556640625</v>
      </c>
      <c r="C186" t="n">
        <v>2332.30126953125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506.69775390625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2339.865966796875</v>
      </c>
      <c r="D190" t="n">
        <v>807.7489624023438</v>
      </c>
      <c r="E190" t="n">
        <v>498.14794921875</v>
      </c>
      <c r="F190" t="n">
        <v>359.7707214355469</v>
      </c>
      <c r="G190" t="n">
        <v>1654.872192382812</v>
      </c>
      <c r="I190" t="n">
        <v>1841.350952148438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3166.9296875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3134.08935546875</v>
      </c>
      <c r="C193" t="n">
        <v>2270.998779296875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764.6219482421875</v>
      </c>
      <c r="E196" t="n">
        <v>493.1851501464844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2206.945556640625</v>
      </c>
      <c r="D199" t="n">
        <v>789.076904296875</v>
      </c>
      <c r="E199" t="n">
        <v>501.8823547363281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803.779296875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789.5181274414062</v>
      </c>
      <c r="E202" t="n">
        <v>507.975341796875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504.2408752441406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511.1200866699219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807.2099609375</v>
      </c>
      <c r="E206" t="n">
        <v>523.748291015625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1933.516967773438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2437.076171875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2441.2509765625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548.51318359375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876.7522583007812</v>
      </c>
      <c r="E214" t="n">
        <v>547.9234619140625</v>
      </c>
      <c r="F214" t="n">
        <v>392.2857055664062</v>
      </c>
      <c r="G214" t="n">
        <v>1679.796997070312</v>
      </c>
      <c r="I214" t="n">
        <v>1935.8271484375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888.90625</v>
      </c>
      <c r="E216" t="n">
        <v>576.324462890625</v>
      </c>
      <c r="F216" t="n">
        <v>397.0846252441406</v>
      </c>
      <c r="G216" t="n">
        <v>1704.4267578125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564.2860107421875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564.187744140625</v>
      </c>
      <c r="F219" t="n">
        <v>392.1387939453125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386.5564575195312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556.0802001953125</v>
      </c>
      <c r="F221" t="n">
        <v>382.6389465332031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856.2669067382812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1985.5439453125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567.97119140625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875.4290771484375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878.66357421875</v>
      </c>
      <c r="E231" t="n">
        <v>570.9685668945312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571.9513549804688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574.9485473632812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1780.430419921875</v>
      </c>
      <c r="I236" t="n">
        <v>2091.571044921875</v>
      </c>
      <c r="J236" t="n">
        <v>1731.961303710938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882.68212890625</v>
      </c>
      <c r="E237" t="n">
        <v>572.1478881835938</v>
      </c>
      <c r="F237" t="n">
        <v>398.7985229492188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2589.154052734375</v>
      </c>
      <c r="D238" t="n">
        <v>866.4114379882812</v>
      </c>
      <c r="E238" t="n">
        <v>551.5104370117188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2065.96728515625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2747.604248046875</v>
      </c>
      <c r="C243" t="n">
        <v>2469.495849609375</v>
      </c>
      <c r="D243" t="n">
        <v>839.8983154296875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794.2717895507812</v>
      </c>
      <c r="E247" t="n">
        <v>509.4494323730469</v>
      </c>
      <c r="F247" t="n">
        <v>364.4717102050781</v>
      </c>
      <c r="G247" t="n">
        <v>1723.157470703125</v>
      </c>
      <c r="I247" t="n">
        <v>2041.710205078125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2396.845947265625</v>
      </c>
      <c r="D250" t="n">
        <v>805.9847412109375</v>
      </c>
      <c r="E250" t="n">
        <v>517.4095458984375</v>
      </c>
      <c r="F250" t="n">
        <v>372.306640625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2399.744140625</v>
      </c>
      <c r="D251" t="n">
        <v>804.1715087890625</v>
      </c>
      <c r="E251" t="n">
        <v>521.7827758789062</v>
      </c>
      <c r="F251" t="n">
        <v>372.2087097167969</v>
      </c>
      <c r="G251" t="n">
        <v>1688.252685546875</v>
      </c>
      <c r="I251" t="n">
        <v>2010.763427734375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793.9287719726562</v>
      </c>
      <c r="E252" t="n">
        <v>509.8916015625</v>
      </c>
      <c r="F252" t="n">
        <v>364.1778869628906</v>
      </c>
      <c r="G252" t="n">
        <v>1661.951416015625</v>
      </c>
      <c r="I252" t="n">
        <v>1993.052368164062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515.689697265625</v>
      </c>
      <c r="F253" t="n">
        <v>365.059326171875</v>
      </c>
      <c r="G253" t="n">
        <v>1669.817260742188</v>
      </c>
      <c r="I253" t="n">
        <v>2009.2236328125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800.4468383789062</v>
      </c>
      <c r="E255" t="n">
        <v>515.689697265625</v>
      </c>
      <c r="F255" t="n">
        <v>366.2345581054688</v>
      </c>
      <c r="G255" t="n">
        <v>1645.531494140625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501.5875549316406</v>
      </c>
      <c r="F258" t="n">
        <v>367.1649169921875</v>
      </c>
      <c r="G258" t="n">
        <v>1614.854858398438</v>
      </c>
      <c r="I258" t="n">
        <v>2078.913818359375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778.8833618164062</v>
      </c>
      <c r="E259" t="n">
        <v>509.6951293945312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2130.2666015625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2887.052978515625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2816.764892578125</v>
      </c>
      <c r="C267" t="n">
        <v>2127.614990234375</v>
      </c>
      <c r="D267" t="n">
        <v>699.0004272460938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1846.69384765625</v>
      </c>
      <c r="D268" t="n">
        <v>585.10595703125</v>
      </c>
      <c r="E268" t="n">
        <v>373.8812561035156</v>
      </c>
      <c r="F268" t="n">
        <v>348.6059265136719</v>
      </c>
      <c r="G268" t="n">
        <v>1551.977294921875</v>
      </c>
      <c r="I268" t="n">
        <v>2079.010009765625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380.8094787597656</v>
      </c>
      <c r="F269" t="n">
        <v>345.8636779785156</v>
      </c>
      <c r="G269" t="n">
        <v>1571.789428710938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485.32568359375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2064.61962890625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3018.80615234375</v>
      </c>
      <c r="C276" t="n">
        <v>1939.040893554688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1882.306274414062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565.7477416992188</v>
      </c>
      <c r="E282" t="n">
        <v>341.7949523925781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567.1689453125</v>
      </c>
      <c r="E283" t="n">
        <v>347.1999816894531</v>
      </c>
      <c r="F283" t="n">
        <v>357.0285034179688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1818.105834960938</v>
      </c>
      <c r="D284" t="n">
        <v>568.1981201171875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3106.98388671875</v>
      </c>
      <c r="C285" t="n">
        <v>1796.2470703125</v>
      </c>
      <c r="D285" t="n">
        <v>571.6287231445312</v>
      </c>
      <c r="E285" t="n">
        <v>346.7578125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2112.603759765625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331.0831604003906</v>
      </c>
      <c r="F287" t="n">
        <v>335.8251953125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547.8109130859375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1545.2421875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580.6951904296875</v>
      </c>
      <c r="E290" t="n">
        <v>336.193359375</v>
      </c>
      <c r="F290" t="n">
        <v>344.3946533203125</v>
      </c>
      <c r="G290" t="n">
        <v>1552.07568359375</v>
      </c>
      <c r="I290" t="n">
        <v>2030.207641601562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364.299560546875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3263.19677734375</v>
      </c>
      <c r="C293" t="n">
        <v>1860.742431640625</v>
      </c>
      <c r="D293" t="n">
        <v>671.06591796875</v>
      </c>
      <c r="E293" t="n">
        <v>385.0843505859375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378.057861328125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683.9549560546875</v>
      </c>
      <c r="E297" t="n">
        <v>371.8175048828125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1738.8740234375</v>
      </c>
      <c r="D298" t="n">
        <v>667.684326171875</v>
      </c>
      <c r="E298" t="n">
        <v>361.6461486816406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641.5140991210938</v>
      </c>
      <c r="E299" t="n">
        <v>347.2982482910156</v>
      </c>
      <c r="F299" t="n">
        <v>339.9385375976562</v>
      </c>
      <c r="G299" t="n">
        <v>1535.016723632812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3237.218505859375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666.1160888671875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1699.97021484375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3233.884765625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3345.150390625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644.1114501953125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365.3805847167969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2053.7421875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1678.94677734375</v>
      </c>
      <c r="D312" t="n">
        <v>615.3438110351562</v>
      </c>
      <c r="E312" t="n">
        <v>368.3287353515625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628.8699951171875</v>
      </c>
      <c r="E314" t="n">
        <v>376.9768371582031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1710.334838867188</v>
      </c>
      <c r="D315" t="n">
        <v>639.0636596679688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640.9749145507812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644.6996459960938</v>
      </c>
      <c r="E317" t="n">
        <v>389.2118530273438</v>
      </c>
      <c r="F317" t="n">
        <v>398.1619262695312</v>
      </c>
      <c r="G317" t="n">
        <v>1688.646118164062</v>
      </c>
      <c r="I317" t="n">
        <v>2202.844970703125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384.7895812988281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645.483642578125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373.4881591796875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3121.59130859375</v>
      </c>
      <c r="C322" t="n">
        <v>1707.535034179688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648.4730834960938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379.7776489257812</v>
      </c>
      <c r="F326" t="n">
        <v>408.0046081542969</v>
      </c>
      <c r="G326" t="n">
        <v>1670.65283203125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1731.849609375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1733.617919921875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2288.51318359375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1735.582763671875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398.6461486816406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401.2503356933594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426.9553833007812</v>
      </c>
      <c r="G337" t="n">
        <v>1724.435546875</v>
      </c>
      <c r="I337" t="n">
        <v>2137.967529296875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673.3692626953125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671.0167846679688</v>
      </c>
      <c r="E340" t="n">
        <v>399.284912109375</v>
      </c>
      <c r="F340" t="n">
        <v>460.1558837890625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1669.473266601562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411.9622192382812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712.428466796875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3958.165771484375</v>
      </c>
      <c r="C348" t="n">
        <v>1762.844848632812</v>
      </c>
      <c r="D348" t="n">
        <v>722.8673095703125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451.222412109375</v>
      </c>
      <c r="F354" t="n">
        <v>484.4442443847656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1804.990356445312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1806.218383789062</v>
      </c>
      <c r="D358" t="n">
        <v>727.3759155273438</v>
      </c>
      <c r="E358" t="n">
        <v>448.421630859375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1708.802368164062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724.6805419921875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732.57080078125</v>
      </c>
      <c r="E362" t="n">
        <v>452.9421691894531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4249.29736328125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441.1985168457031</v>
      </c>
      <c r="F364" t="n">
        <v>479.1066589355469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700.1276245117188</v>
      </c>
      <c r="E367" t="n">
        <v>418.4482116699219</v>
      </c>
      <c r="F367" t="n">
        <v>467.8439636230469</v>
      </c>
      <c r="G367" t="n">
        <v>1687.318725585938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710.0271606445312</v>
      </c>
      <c r="E368" t="n">
        <v>424.5902709960938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1757.146728515625</v>
      </c>
      <c r="D369" t="n">
        <v>705.95947265625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724.5825805664062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726.9840087890625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416.6857299804688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702.9700927734375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411.7928771972656</v>
      </c>
      <c r="F382" t="n">
        <v>487.7741088867188</v>
      </c>
      <c r="G382" t="n">
        <v>1762.978149414062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1772.539428710938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713.996826171875</v>
      </c>
      <c r="E386" t="n">
        <v>411.2986450195312</v>
      </c>
      <c r="F386" t="n">
        <v>490.271484375</v>
      </c>
      <c r="G386" t="n">
        <v>1774.334350585938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417.8719482421875</v>
      </c>
      <c r="F387" t="n">
        <v>483.6117553710938</v>
      </c>
      <c r="G387" t="n">
        <v>1782.642700195312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733.8939819335938</v>
      </c>
      <c r="E390" t="n">
        <v>444.5603942871094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457.6575012207031</v>
      </c>
      <c r="F392" t="n">
        <v>512.056884765625</v>
      </c>
      <c r="G392" t="n">
        <v>1818.432373046875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1962.176025390625</v>
      </c>
      <c r="D399" t="n">
        <v>780.6165771484375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1954.226928710938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807.8507690429688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2058.4013671875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807.20947265625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1968.742309570312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415.0548400878906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427.2129211425781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813.6725463867188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430.6725463867188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804.0518798828125</v>
      </c>
      <c r="E441" t="n">
        <v>439.9640808105469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1881.116088867188</v>
      </c>
      <c r="H449" t="n">
        <v>166.1481475830078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413.1273193359375</v>
      </c>
      <c r="F450" t="n">
        <v>523.3097534179688</v>
      </c>
      <c r="G450" t="n">
        <v>1856.103637695312</v>
      </c>
      <c r="H450" t="n">
        <v>164.4603271484375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1865.248413085938</v>
      </c>
      <c r="H454" t="n">
        <v>168.3323211669922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401.9576721191406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4097.2431640625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205.7615966796875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469.0741882324219</v>
      </c>
      <c r="F476" t="n">
        <v>640.873046875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3296.156005859375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1028.142456054688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4690.91455078125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219.3135528564453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4596.0400390625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524.08203125</v>
      </c>
      <c r="F500" t="n">
        <v>749.5031127929688</v>
      </c>
      <c r="G500" t="n">
        <v>2044.190673828125</v>
      </c>
      <c r="H500" t="n">
        <v>214.7466125488281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532.0392456054688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2223.499755859375</v>
      </c>
      <c r="D507" t="n">
        <v>1151.387329101562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213.4559326171875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1244.733642578125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2474.06103515625</v>
      </c>
      <c r="D520" t="n">
        <v>1239.010498046875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4900.66796875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598.9085693359375</v>
      </c>
      <c r="F536" t="n">
        <v>889.5723266601562</v>
      </c>
      <c r="G536" t="n">
        <v>2175.0986328125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610.4735107421875</v>
      </c>
      <c r="F537" t="n">
        <v>898.1600341796875</v>
      </c>
      <c r="G537" t="n">
        <v>2238.1259765625</v>
      </c>
      <c r="H537" t="n">
        <v>255.4024810791016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1320.5654296875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1264.616455078125</v>
      </c>
      <c r="E551" t="n">
        <v>582.5494995117188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2419.209228515625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2492.9697265625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629.2049560546875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255.4521179199219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1289.088134765625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603.158935546875</v>
      </c>
      <c r="F583" t="n">
        <v>828.2241821289062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1320.12109375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2538.24365234375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1562.959838867188</v>
      </c>
      <c r="E596" t="n">
        <v>663.0596923828125</v>
      </c>
      <c r="F596" t="n">
        <v>857.9358520507812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326.0415344238281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435.25</v>
      </c>
      <c r="F1124" t="n">
        <v>648.0999755859375</v>
      </c>
      <c r="G1124" t="n">
        <v>3086.10009765625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7557.5</v>
      </c>
      <c r="C1125" t="n">
        <v>1364.099975585938</v>
      </c>
      <c r="D1125" t="n">
        <v>1835</v>
      </c>
      <c r="E1125" t="n">
        <v>434.2000122070312</v>
      </c>
      <c r="F1125" t="n">
        <v>667.2000122070312</v>
      </c>
      <c r="G1125" t="n">
        <v>3081.89990234375</v>
      </c>
      <c r="H1125" t="n">
        <v>337.75</v>
      </c>
      <c r="I1125" t="n">
        <v>3804</v>
      </c>
      <c r="J1125" t="n">
        <v>3673.199951171875</v>
      </c>
      <c r="K1125" t="n">
        <v>11745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7.488266249466657</v>
      </c>
      <c r="C2" t="n">
        <v>2.780291272726543</v>
      </c>
      <c r="D2" t="n">
        <v>1.370017097396903</v>
      </c>
      <c r="E2" t="n">
        <v>2.927582298170006</v>
      </c>
      <c r="F2" t="n">
        <v>7.604229552828512</v>
      </c>
      <c r="G2" t="n">
        <v>-0.5838741179435503</v>
      </c>
      <c r="H2" t="n">
        <v>4.842466676727097</v>
      </c>
      <c r="I2" t="n">
        <v>-8.191338281196693</v>
      </c>
      <c r="J2" t="n">
        <v>2.036169082934847</v>
      </c>
      <c r="K2" t="n">
        <v>4.372167422020801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0.6328908466022742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-6.996325766495004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3.381721868834364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2.079243477033699</v>
      </c>
      <c r="C27" t="n">
        <v>3.146547053434068</v>
      </c>
      <c r="D27" t="n">
        <v>3.272694881032501</v>
      </c>
      <c r="E27" t="n">
        <v>6.02845271213468</v>
      </c>
      <c r="F27" t="n">
        <v>1.115661539784107</v>
      </c>
      <c r="G27" t="n">
        <v>15.29194942860011</v>
      </c>
      <c r="H27" t="n">
        <v>16.02192179268189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8.491214362386735</v>
      </c>
      <c r="E28" t="n">
        <v>2.282610980163957</v>
      </c>
      <c r="F28" t="n">
        <v>-8.544027131207333</v>
      </c>
      <c r="G28" t="n">
        <v>-3.955801729324604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1.609339477702187</v>
      </c>
      <c r="D29" t="n">
        <v>-1.26318745484254</v>
      </c>
      <c r="E29" t="n">
        <v>1.232966581748318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16.82108838350025</v>
      </c>
      <c r="C30" t="n">
        <v>-5.233329286665189</v>
      </c>
      <c r="D30" t="n">
        <v>1.61681664689155</v>
      </c>
      <c r="E30" t="n">
        <v>1.064538174605123</v>
      </c>
      <c r="F30" t="n">
        <v>-0.4660524950234168</v>
      </c>
      <c r="G30" t="n">
        <v>4.376193428728303</v>
      </c>
      <c r="H30" t="n">
        <v>-4.346969769416953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9.344590215355119</v>
      </c>
      <c r="E31" t="n">
        <v>8.138490630788153</v>
      </c>
      <c r="F31" t="n">
        <v>12.2850821328256</v>
      </c>
      <c r="G31" t="n">
        <v>0.7540263650817502</v>
      </c>
      <c r="H31" t="n">
        <v>19.30231421037372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-0.06951254104831106</v>
      </c>
      <c r="C32" t="n">
        <v>15.06162610625654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3.216516356762389</v>
      </c>
      <c r="I32" t="n">
        <v>-1.311682389989666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5.771804508659018</v>
      </c>
      <c r="C33" t="n">
        <v>17.89874743332984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5.192740389700856</v>
      </c>
      <c r="E34" t="n">
        <v>3.486869621447375</v>
      </c>
      <c r="F34" t="n">
        <v>11.06477449405334</v>
      </c>
      <c r="G34" t="n">
        <v>6.294056032955253</v>
      </c>
      <c r="H34" t="n">
        <v>24.1521825895203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-4.896085900373349</v>
      </c>
      <c r="E35" t="n">
        <v>-0.08239561713749843</v>
      </c>
      <c r="F35" t="n">
        <v>6.140516997599366</v>
      </c>
      <c r="G35" t="n">
        <v>-2.867590324515157</v>
      </c>
      <c r="I35" t="n">
        <v>-3.125467328380849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-6.465761141854475</v>
      </c>
      <c r="C36" t="n">
        <v>0.3240634192444247</v>
      </c>
      <c r="D36" t="n">
        <v>4.159304389975604</v>
      </c>
      <c r="E36" t="n">
        <v>-0.8403388597050476</v>
      </c>
      <c r="F36" t="n">
        <v>5.316401415227667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-3.639206096651337</v>
      </c>
      <c r="C37" t="n">
        <v>-0.6021056451853468</v>
      </c>
      <c r="D37" t="n">
        <v>1.844830359818861</v>
      </c>
      <c r="E37" t="n">
        <v>-7.472999904444499</v>
      </c>
      <c r="F37" t="n">
        <v>-2.824105970053181</v>
      </c>
      <c r="G37" t="n">
        <v>-2.631124233868698</v>
      </c>
      <c r="I37" t="n">
        <v>1.943114746127828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2.934653459112702</v>
      </c>
      <c r="C38" t="n">
        <v>11.82699336487048</v>
      </c>
      <c r="D38" t="n">
        <v>5.928874896906988</v>
      </c>
      <c r="E38" t="n">
        <v>9.344487405733215</v>
      </c>
      <c r="F38" t="n">
        <v>6.583302689483017</v>
      </c>
      <c r="G38" t="n">
        <v>6.618055861725014</v>
      </c>
      <c r="I38" t="n">
        <v>8.313303276978701</v>
      </c>
      <c r="J38" t="n">
        <v>5.749449232975845</v>
      </c>
      <c r="K38" t="n">
        <v>0.7404466577294988</v>
      </c>
    </row>
    <row r="39">
      <c r="A39" s="2" t="n">
        <v>45107</v>
      </c>
      <c r="B39" t="n">
        <v>7.200857577548314</v>
      </c>
      <c r="C39" t="n">
        <v>2.053793662779313</v>
      </c>
      <c r="D39" t="n">
        <v>0.05415024319990192</v>
      </c>
      <c r="E39" t="n">
        <v>0.5429566903628613</v>
      </c>
      <c r="F39" t="n">
        <v>3.29542697976235</v>
      </c>
      <c r="G39" t="n">
        <v>0.9485834395784432</v>
      </c>
      <c r="I39" t="n">
        <v>12.23675999134795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20.71269860391654</v>
      </c>
      <c r="C40" t="n">
        <v>0.8140231215046256</v>
      </c>
      <c r="D40" t="n">
        <v>8.447085695065649</v>
      </c>
      <c r="E40" t="n">
        <v>6.834808014231619</v>
      </c>
      <c r="F40" t="n">
        <v>11.42656418067061</v>
      </c>
      <c r="G40" t="n">
        <v>-0.1133560112713705</v>
      </c>
      <c r="I40" t="n">
        <v>-6.714173124706546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1.733580092850828</v>
      </c>
      <c r="C41" t="n">
        <v>5.737160059376079</v>
      </c>
      <c r="D41" t="n">
        <v>7.81768362776154</v>
      </c>
      <c r="E41" t="n">
        <v>8.466701768317897</v>
      </c>
      <c r="F41" t="n">
        <v>19.48415628362179</v>
      </c>
      <c r="G41" t="n">
        <v>5.365355310263431</v>
      </c>
      <c r="I41" t="n">
        <v>9.250532124722866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4.593844417073356</v>
      </c>
      <c r="C42" t="n">
        <v>-3.72465543649112</v>
      </c>
      <c r="D42" t="n">
        <v>6.658794148900937</v>
      </c>
      <c r="E42" t="n">
        <v>6.854717482614991</v>
      </c>
      <c r="F42" t="n">
        <v>1.436085239293772</v>
      </c>
      <c r="G42" t="n">
        <v>3.430354574943895</v>
      </c>
      <c r="I42" t="n">
        <v>2.610035281927425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13.3069199632436</v>
      </c>
      <c r="C43" t="n">
        <v>-12.02053285062928</v>
      </c>
      <c r="D43" t="n">
        <v>-3.297148955633478</v>
      </c>
      <c r="E43" t="n">
        <v>-14.73080766987297</v>
      </c>
      <c r="F43" t="n">
        <v>-1.235777583139575</v>
      </c>
      <c r="G43" t="n">
        <v>-0.7326029346745533</v>
      </c>
      <c r="I43" t="n">
        <v>-0.7178311945467031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5.833030419706486</v>
      </c>
      <c r="C44" t="n">
        <v>-19.38483614178508</v>
      </c>
      <c r="D44" t="n">
        <v>-25.11306112398533</v>
      </c>
      <c r="E44" t="n">
        <v>-23.44973026318596</v>
      </c>
      <c r="F44" t="n">
        <v>-5.053334297231205</v>
      </c>
      <c r="G44" t="n">
        <v>-7.73426592871016</v>
      </c>
      <c r="I44" t="n">
        <v>1.850597567897916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-10.58753383422328</v>
      </c>
      <c r="C45" t="n">
        <v>-4.745918392870885</v>
      </c>
      <c r="D45" t="n">
        <v>-7.139625469848454</v>
      </c>
      <c r="E45" t="n">
        <v>-8.173454383178235</v>
      </c>
      <c r="F45" t="n">
        <v>-6.867001846722564</v>
      </c>
      <c r="G45" t="n">
        <v>-2.059947659456007</v>
      </c>
      <c r="I45" t="n">
        <v>0.5277492054118316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-1.608334434393444</v>
      </c>
      <c r="C46" t="n">
        <v>7.235474811139953</v>
      </c>
      <c r="D46" t="n">
        <v>6.9758950401835</v>
      </c>
      <c r="E46" t="n">
        <v>7.092582156210425</v>
      </c>
      <c r="F46" t="n">
        <v>4.448764431935337</v>
      </c>
      <c r="G46" t="n">
        <v>2.21002594533164</v>
      </c>
      <c r="I46" t="n">
        <v>2.55795772084888</v>
      </c>
      <c r="J46" t="n">
        <v>-5.149360269437886</v>
      </c>
      <c r="K46" t="n">
        <v>5.3917094480052</v>
      </c>
    </row>
    <row r="47">
      <c r="A47" s="2" t="n">
        <v>44865</v>
      </c>
      <c r="B47" t="n">
        <v>-1.251450895035111</v>
      </c>
      <c r="C47" t="n">
        <v>-1.049390031627995</v>
      </c>
      <c r="D47" t="n">
        <v>0.3533793058025037</v>
      </c>
      <c r="E47" t="n">
        <v>3.365031121201634</v>
      </c>
      <c r="F47" t="n">
        <v>8.074009092888135</v>
      </c>
      <c r="G47" t="n">
        <v>2.797254582805397</v>
      </c>
      <c r="I47" t="n">
        <v>9.492886839752712</v>
      </c>
      <c r="J47" t="n">
        <v>5.586840544219607</v>
      </c>
      <c r="K47" t="n">
        <v>7.351592246967265</v>
      </c>
    </row>
    <row r="48">
      <c r="A48" s="2" t="n">
        <v>44834</v>
      </c>
      <c r="B48" t="n">
        <v>-5.343652107008301</v>
      </c>
      <c r="C48" t="n">
        <v>5.041957871930025</v>
      </c>
      <c r="D48" t="n">
        <v>-2.55299014553656</v>
      </c>
      <c r="E48" t="n">
        <v>25.37386824663102</v>
      </c>
      <c r="F48" t="n">
        <v>-8.538469221027734</v>
      </c>
      <c r="G48" t="n">
        <v>-0.2263611902459828</v>
      </c>
      <c r="I48" t="n">
        <v>-3.890768732685945</v>
      </c>
      <c r="J48" t="n">
        <v>-3.911793402593799</v>
      </c>
      <c r="K48" t="n">
        <v>-6.330626961648544</v>
      </c>
    </row>
    <row r="49">
      <c r="A49" s="2" t="n">
        <v>44804</v>
      </c>
      <c r="B49" t="n">
        <v>19.24601722613184</v>
      </c>
      <c r="C49" t="n">
        <v>3.245947697593365</v>
      </c>
      <c r="D49" t="n">
        <v>10.27236099604043</v>
      </c>
      <c r="E49" t="n">
        <v>9.725192544846495</v>
      </c>
      <c r="F49" t="n">
        <v>1.844501209845162</v>
      </c>
      <c r="G49" t="n">
        <v>7.383064221825819</v>
      </c>
      <c r="I49" t="n">
        <v>6.330022016992154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14.42460685845972</v>
      </c>
      <c r="E50" t="n">
        <v>3.250668211540497</v>
      </c>
      <c r="F50" t="n">
        <v>23.42501778935893</v>
      </c>
      <c r="G50" t="n">
        <v>19.09900278904277</v>
      </c>
      <c r="I50" t="n">
        <v>17.51668454082616</v>
      </c>
      <c r="J50" t="n">
        <v>12.23728519518867</v>
      </c>
      <c r="K50" t="n">
        <v>16.71926546282145</v>
      </c>
    </row>
    <row r="51">
      <c r="A51" s="2" t="n">
        <v>44742</v>
      </c>
      <c r="B51" t="n">
        <v>-5.205491314741595</v>
      </c>
      <c r="C51" t="n">
        <v>-3.477534159208084</v>
      </c>
      <c r="D51" t="n">
        <v>-9.16400955196821</v>
      </c>
      <c r="E51" t="n">
        <v>-1.732536640307691</v>
      </c>
      <c r="F51" t="n">
        <v>-9.506584878881563</v>
      </c>
      <c r="G51" t="n">
        <v>-7.549349243484016</v>
      </c>
      <c r="I51" t="n">
        <v>-5.817460976709842</v>
      </c>
      <c r="J51" t="n">
        <v>-1.376362502072681</v>
      </c>
      <c r="K51" t="n">
        <v>-7.81408984813321</v>
      </c>
    </row>
    <row r="52">
      <c r="A52" s="2" t="n">
        <v>44712</v>
      </c>
      <c r="B52" t="n">
        <v>15.77356045772849</v>
      </c>
      <c r="C52" t="n">
        <v>-5.603502135480998</v>
      </c>
      <c r="D52" t="n">
        <v>-13.60930339146794</v>
      </c>
      <c r="E52" t="n">
        <v>-0.7522898380424747</v>
      </c>
      <c r="F52" t="n">
        <v>-7.072744981255408</v>
      </c>
      <c r="G52" t="n">
        <v>-15.58233650374346</v>
      </c>
      <c r="I52" t="n">
        <v>-2.351938761354699</v>
      </c>
      <c r="J52" t="n">
        <v>7.158736742092109</v>
      </c>
      <c r="K52" t="n">
        <v>-8.259867954010247</v>
      </c>
    </row>
    <row r="53">
      <c r="A53" s="2" t="n">
        <v>44681</v>
      </c>
      <c r="B53" t="n">
        <v>-2.602716967126262</v>
      </c>
      <c r="C53" t="n">
        <v>11.2528105760761</v>
      </c>
      <c r="D53" t="n">
        <v>10.61742171272997</v>
      </c>
      <c r="E53" t="n">
        <v>24.37763308282099</v>
      </c>
      <c r="F53" t="n">
        <v>-2.260483035893535</v>
      </c>
      <c r="G53" t="n">
        <v>1.700702922872943</v>
      </c>
      <c r="I53" t="n">
        <v>-4.146738215446932</v>
      </c>
      <c r="J53" t="n">
        <v>-4.089611156204864</v>
      </c>
      <c r="K53" t="n">
        <v>0.4233435929305696</v>
      </c>
    </row>
    <row r="54">
      <c r="A54" s="2" t="n">
        <v>44651</v>
      </c>
      <c r="B54" t="n">
        <v>-0.06946209194200748</v>
      </c>
      <c r="C54" t="n">
        <v>2.977286791512657</v>
      </c>
      <c r="D54" t="n">
        <v>9.427562548959667</v>
      </c>
      <c r="E54" t="n">
        <v>-2.747517525648757</v>
      </c>
      <c r="F54" t="n">
        <v>8.467573436706321</v>
      </c>
      <c r="G54" t="n">
        <v>4.097592511414483</v>
      </c>
      <c r="I54" t="n">
        <v>-2.702642513721454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-6.153737652552815</v>
      </c>
      <c r="C55" t="n">
        <v>-8.601127625483528</v>
      </c>
      <c r="D55" t="n">
        <v>-1.228533210339366</v>
      </c>
      <c r="E55" t="n">
        <v>-13.93947252815208</v>
      </c>
      <c r="F55" t="n">
        <v>-10.27116310881465</v>
      </c>
      <c r="G55" t="n">
        <v>-7.467441695312727</v>
      </c>
      <c r="I55" t="n">
        <v>-4.842333940577448</v>
      </c>
      <c r="J55" t="n">
        <v>0.9525607507738787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7.488266249466657</v>
      </c>
      <c r="C2" t="n">
        <v>2.780291272726543</v>
      </c>
      <c r="D2" t="n">
        <v>1.370017097396903</v>
      </c>
      <c r="E2" t="n">
        <v>2.927582298170006</v>
      </c>
      <c r="F2" t="n">
        <v>7.604229552828512</v>
      </c>
      <c r="G2" t="n">
        <v>-0.5838741179435503</v>
      </c>
      <c r="H2" t="n">
        <v>4.842466676727097</v>
      </c>
      <c r="I2" t="n">
        <v>-8.191338281196693</v>
      </c>
      <c r="J2" t="n">
        <v>2.036169082934847</v>
      </c>
      <c r="K2" t="n">
        <v>4.372167422020801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-5.004901697934172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5.257508871668315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33.96402035727913</v>
      </c>
      <c r="C11" t="n">
        <v>5.410907230462558</v>
      </c>
      <c r="D11" t="n">
        <v>10.62650280954685</v>
      </c>
      <c r="E11" t="n">
        <v>9.785805673019677</v>
      </c>
      <c r="F11" t="n">
        <v>-8.054628348432091</v>
      </c>
      <c r="G11" t="n">
        <v>16.75118033080234</v>
      </c>
      <c r="H11" t="n">
        <v>33.84960618039048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36.0653437008974</v>
      </c>
      <c r="C12" t="n">
        <v>12.68287964935233</v>
      </c>
      <c r="D12" t="n">
        <v>30.99527449183894</v>
      </c>
      <c r="E12" t="n">
        <v>17.55615373636727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14.06940963773438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12.3702687456182</v>
      </c>
      <c r="E14" t="n">
        <v>0.3229764699508975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-0.02619010532433075</v>
      </c>
    </row>
    <row r="15">
      <c r="A15" s="2" t="n">
        <v>45107</v>
      </c>
      <c r="B15" t="n">
        <v>31.64838826155098</v>
      </c>
      <c r="C15" t="n">
        <v>8.78718559686893</v>
      </c>
      <c r="D15" t="n">
        <v>16.98845100360824</v>
      </c>
      <c r="E15" t="n">
        <v>16.50937185204364</v>
      </c>
      <c r="F15" t="n">
        <v>37.5245256739035</v>
      </c>
      <c r="G15" t="n">
        <v>6.24426268900049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25.42490829978388</v>
      </c>
      <c r="C16" t="n">
        <v>-31.71691250225065</v>
      </c>
      <c r="D16" t="n">
        <v>-22.76004248807164</v>
      </c>
      <c r="E16" t="n">
        <v>-30.2518689127907</v>
      </c>
      <c r="F16" t="n">
        <v>-4.879998869912838</v>
      </c>
      <c r="G16" t="n">
        <v>-5.268352763724327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1.074254997477486</v>
      </c>
      <c r="D17" t="n">
        <v>-0.3107425078101023</v>
      </c>
      <c r="E17" t="n">
        <v>1.648570853132414</v>
      </c>
      <c r="F17" t="n">
        <v>5.130360399427358</v>
      </c>
      <c r="G17" t="n">
        <v>2.904732101961249</v>
      </c>
      <c r="I17" t="n">
        <v>12.88629753617494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34.22574231877255</v>
      </c>
      <c r="C18" t="n">
        <v>13.84104117459124</v>
      </c>
      <c r="D18" t="n">
        <v>22.95738536967666</v>
      </c>
      <c r="E18" t="n">
        <v>42.03855591709831</v>
      </c>
      <c r="F18" t="n">
        <v>14.96860184426816</v>
      </c>
      <c r="G18" t="n">
        <v>27.60266043995481</v>
      </c>
      <c r="I18" t="n">
        <v>20.09378637836559</v>
      </c>
      <c r="J18" t="n">
        <v>15.42834361184284</v>
      </c>
      <c r="K18" t="n">
        <v>12.19316540134166</v>
      </c>
    </row>
    <row r="19">
      <c r="A19" s="2" t="n">
        <v>44742</v>
      </c>
      <c r="B19" t="n">
        <v>6.890574610618105</v>
      </c>
      <c r="C19" t="n">
        <v>1.366693812815045</v>
      </c>
      <c r="D19" t="n">
        <v>-13.19425603140837</v>
      </c>
      <c r="E19" t="n">
        <v>21.30327572677184</v>
      </c>
      <c r="F19" t="n">
        <v>-17.80786240899821</v>
      </c>
      <c r="G19" t="n">
        <v>-20.62801260301589</v>
      </c>
      <c r="I19" t="n">
        <v>-11.84622490955221</v>
      </c>
      <c r="J19" t="n">
        <v>1.361785794409465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36.66769698475873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72.9801141096634</v>
      </c>
      <c r="E3" t="n">
        <v>37.81734060815085</v>
      </c>
      <c r="F3" t="n">
        <v>67.46611801267073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13.015926242978</v>
      </c>
      <c r="D5" t="n">
        <v>68.60475514232793</v>
      </c>
      <c r="E5" t="n">
        <v>31.5066497414521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96.72965680753039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16.20983208548574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10.49982915063154</v>
      </c>
      <c r="D8" t="n">
        <v>67.96922265509178</v>
      </c>
      <c r="E8" t="n">
        <v>25.85620760528226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72.62577266264081</v>
      </c>
      <c r="E13" t="n">
        <v>33.1953541805587</v>
      </c>
      <c r="F13" t="n">
        <v>47.56453252608461</v>
      </c>
      <c r="G13" t="n">
        <v>38.41810217440729</v>
      </c>
      <c r="H13" t="n">
        <v>80.76410816451099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42.95329499095495</v>
      </c>
      <c r="H16" t="n">
        <v>91.55934807554816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76.18502567567025</v>
      </c>
      <c r="E17" t="n">
        <v>37.12764885550768</v>
      </c>
      <c r="F17" t="n">
        <v>49.84707671776705</v>
      </c>
      <c r="G17" t="n">
        <v>39.06606035658457</v>
      </c>
      <c r="H17" t="n">
        <v>88.89953602091359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40.06206878385021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74.31591581972106</v>
      </c>
      <c r="E21" t="n">
        <v>33.49167035814222</v>
      </c>
      <c r="F21" t="n">
        <v>40.28252010284352</v>
      </c>
      <c r="G21" t="n">
        <v>35.94039050098772</v>
      </c>
      <c r="H21" t="n">
        <v>79.88744747356897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76.00875023624833</v>
      </c>
      <c r="E22" t="n">
        <v>38.22497604459498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64.02121805892253</v>
      </c>
      <c r="C24" t="n">
        <v>18.50803055752934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17.70604069240307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18.4241183109598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48.1192700551349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52.481120954628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63.42708154739425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59.05097226212557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79.24210836736283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57.6007296689981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20.84629230708475</v>
      </c>
      <c r="F43" t="n">
        <v>34.31735273232621</v>
      </c>
      <c r="G43" t="n">
        <v>30.58719938892915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34.59792124531638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10.62567332701036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-4.868492998420104</v>
      </c>
      <c r="D49" t="n">
        <v>13.97121985604586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31.32226877835631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44.35256623002088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39.18388841995324</v>
      </c>
      <c r="C54" t="n">
        <v>-6.218234626457164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9.576401252881306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51.53121851804385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43.22409727997096</v>
      </c>
      <c r="C58" t="n">
        <v>-2.495145233555207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49.88311710629974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45.15145913841228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36.45754585486875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-15.33825277810765</v>
      </c>
      <c r="D67" t="n">
        <v>-1.12611435036668</v>
      </c>
      <c r="E67" t="n">
        <v>2.184215797711775</v>
      </c>
      <c r="F67" t="n">
        <v>-1.872260911139123</v>
      </c>
      <c r="G67" t="n">
        <v>14.57734708148388</v>
      </c>
      <c r="H67" t="n">
        <v>38.36787286069825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-7.648197851558058</v>
      </c>
      <c r="E70" t="n">
        <v>-0.9093911607192973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-11.60852368323191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4.684272358179831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-11.13358232349213</v>
      </c>
      <c r="D74" t="n">
        <v>-6.873872541457871</v>
      </c>
      <c r="E74" t="n">
        <v>3.066921035472259</v>
      </c>
      <c r="F74" t="n">
        <v>-8.690469231026288</v>
      </c>
      <c r="G74" t="n">
        <v>19.32662995717331</v>
      </c>
      <c r="H74" t="n">
        <v>25.59623607305568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-5.954100556594344</v>
      </c>
      <c r="E75" t="n">
        <v>3.937736597231445</v>
      </c>
      <c r="F75" t="n">
        <v>-5.744624033384138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21.3613821326512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18.77070955361451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-8.754422195542977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-10.06271481085955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-22.80123930381574</v>
      </c>
      <c r="D87" t="n">
        <v>-9.704635696603759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6.998123148353996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-28.52238671860547</v>
      </c>
      <c r="D92" t="n">
        <v>-14.22519308018116</v>
      </c>
      <c r="E92" t="n">
        <v>-15.68597601370151</v>
      </c>
      <c r="F92" t="n">
        <v>-17.7418587771394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-30.54786276010503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3.719378974964349</v>
      </c>
      <c r="C97" t="n">
        <v>-31.3580721935372</v>
      </c>
      <c r="D97" t="n">
        <v>-16.06668593381734</v>
      </c>
      <c r="E97" t="n">
        <v>-19.83356809980137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-21.71639622558046</v>
      </c>
      <c r="F100" t="n">
        <v>-28.34463079552072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0.9658640861234469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-15.14553480335898</v>
      </c>
      <c r="F102" t="n">
        <v>-25.57262369737261</v>
      </c>
      <c r="G102" t="n">
        <v>9.919862724689853</v>
      </c>
      <c r="H102" t="n">
        <v>8.947015340719622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-17.26211865292884</v>
      </c>
      <c r="F103" t="n">
        <v>-25.55901976520632</v>
      </c>
      <c r="G103" t="n">
        <v>10.27199511875585</v>
      </c>
      <c r="H103" t="n">
        <v>5.396656939451705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-20.4860618848354</v>
      </c>
      <c r="F104" t="n">
        <v>-28.47586625597824</v>
      </c>
      <c r="G104" t="n">
        <v>6.129373721824516</v>
      </c>
      <c r="H104" t="n">
        <v>2.441699176911638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-15.32982956667325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4.73300534042127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-18.84123159165988</v>
      </c>
      <c r="G110" t="n">
        <v>12.98747240435367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18.84493009157184</v>
      </c>
      <c r="H117" t="n">
        <v>35.47225490259805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-19.87023592915447</v>
      </c>
      <c r="D118" t="n">
        <v>-7.943946072767483</v>
      </c>
      <c r="E118" t="n">
        <v>-9.815945135261794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-19.61413979762604</v>
      </c>
      <c r="D119" t="n">
        <v>-7.945165172639612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-14.74273513142759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-20.86082421083225</v>
      </c>
      <c r="D121" t="n">
        <v>-14.05321972897546</v>
      </c>
      <c r="E121" t="n">
        <v>-13.48174080485825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-23.970659253422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-20.84724331355425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-6.759791667996629</v>
      </c>
      <c r="E128" t="n">
        <v>-8.277922955642957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-17.04521817407624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-14.95886949657257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0.1409408584476024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1.050621900488458</v>
      </c>
      <c r="E141" t="n">
        <v>-15.15034640539347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10.51898567077487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18.28040384197651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-2.499591656699973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6.440629495057393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4.453752884700624</v>
      </c>
      <c r="E150" t="n">
        <v>-6.667623947648671</v>
      </c>
      <c r="F150" t="n">
        <v>-7.087786140000185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2.947579678710821</v>
      </c>
      <c r="E151" t="n">
        <v>-7.13999253490215</v>
      </c>
      <c r="F151" t="n">
        <v>-5.500687378102443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-26.68641406084231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-6.9797271381149</v>
      </c>
      <c r="E163" t="n">
        <v>-16.26557383990714</v>
      </c>
      <c r="F163" t="n">
        <v>1.664968628927666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9.148337274825845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-5.894018839302273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-25.50380084247734</v>
      </c>
      <c r="F439" t="n">
        <v>-19.90670728630395</v>
      </c>
      <c r="G439" t="n">
        <v>12.14072280469043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34.6245592647322</v>
      </c>
      <c r="C440" t="n">
        <v>-30.63386357970679</v>
      </c>
      <c r="D440" t="n">
        <v>28.59270462374688</v>
      </c>
      <c r="E440" t="n">
        <v>-26.0612990239563</v>
      </c>
      <c r="F440" t="n">
        <v>-18.72292429006015</v>
      </c>
      <c r="G440" t="n">
        <v>11.08717300311768</v>
      </c>
      <c r="H440" t="n">
        <v>6.934557537826991</v>
      </c>
      <c r="I440" t="n">
        <v>9.876001872404316</v>
      </c>
      <c r="J440" t="n">
        <v>16.51334889898204</v>
      </c>
      <c r="K440" t="n">
        <v>-5.56528850967708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2026-07-17T07:33:12Z</dcterms:created>
  <dcterms:modified xsi:type="dcterms:W3CDTF">2026-07-17T07:33:13Z</dcterms:modified>
</cp:coreProperties>
</file>