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214.1918029785156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1049.776245117188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210.8586730957031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803.8167724609375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815.989501953125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1018.271301269531</v>
      </c>
    </row>
    <row r="20">
      <c r="A20" s="2" t="n">
        <v>44589</v>
      </c>
      <c r="B20" t="n">
        <v>2118.281494140625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1026.83203125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1055.550048828125</v>
      </c>
    </row>
    <row r="23">
      <c r="A23" s="2" t="n">
        <v>44594</v>
      </c>
      <c r="B23" t="n">
        <v>2204.8876953125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1776.013671875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4151.43212890625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1969.53955078125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1669.09326171875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2056.193603515625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1541.9775390625</v>
      </c>
      <c r="H85" t="n">
        <v>853.3662719726562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2159.88818359375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1045.145751953125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2053.639892578125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1420.706420898438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1064.528198242188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194.2411499023438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1112.283447265625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239.3113098144531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1779.698120117188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2243.000244140625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1409.073486328125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1384.957885742188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1203.860595703125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2180.22412109375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1903.629150390625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1218.182861328125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2044.50146484375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2112.603271484375</v>
      </c>
      <c r="H286" t="n">
        <v>1272.86865234375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2128.05322265625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2288.56201171875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694.75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1364.199951171875</v>
      </c>
      <c r="C1125" t="n">
        <v>692.4500122070312</v>
      </c>
      <c r="D1125" t="n">
        <v>14483</v>
      </c>
      <c r="E1125" t="n">
        <v>3961.800048828125</v>
      </c>
      <c r="F1125" t="n">
        <v>285.8999938964844</v>
      </c>
      <c r="G1125" t="n">
        <v>3805.10009765625</v>
      </c>
      <c r="H1125" t="n">
        <v>3163.89990234375</v>
      </c>
      <c r="I1125" t="n">
        <v>2850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2.787824092920599</v>
      </c>
      <c r="C2" t="n">
        <v>0.4569888974100156</v>
      </c>
      <c r="D2" t="n">
        <v>21.501677852349</v>
      </c>
      <c r="E2" t="n">
        <v>-9.562401620923811</v>
      </c>
      <c r="F2" t="n">
        <v>8.049881822238447</v>
      </c>
      <c r="G2" t="n">
        <v>-8.164787678257602</v>
      </c>
      <c r="H2" t="n">
        <v>4.181619761760724</v>
      </c>
      <c r="I2" t="n">
        <v>-13.17858053940604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-2.533351440352061</v>
      </c>
      <c r="H27" t="n">
        <v>14.38004000921966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2.08664109301544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-4.505965154057812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11.87146926861422</v>
      </c>
      <c r="H36" t="n">
        <v>-1.342506096716956</v>
      </c>
      <c r="I36" t="n">
        <v>1.540061570921702</v>
      </c>
    </row>
    <row r="37">
      <c r="A37" s="2" t="n">
        <v>45169</v>
      </c>
      <c r="B37" t="n">
        <v>-0.6021117715540814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1.94309564396169</v>
      </c>
      <c r="H37" t="n">
        <v>6.792296794916153</v>
      </c>
      <c r="I37" t="n">
        <v>16.58984804636614</v>
      </c>
    </row>
    <row r="38">
      <c r="A38" s="2" t="n">
        <v>45138</v>
      </c>
      <c r="B38" t="n">
        <v>11.82700102606444</v>
      </c>
      <c r="C38" t="n">
        <v>6.902824894362691</v>
      </c>
      <c r="D38" t="n">
        <v>-6.074836695212715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2.053779535910483</v>
      </c>
      <c r="C39" t="n">
        <v>0.9265767892046028</v>
      </c>
      <c r="D39" t="n">
        <v>13.14470648442587</v>
      </c>
      <c r="E39" t="n">
        <v>12.04032988611812</v>
      </c>
      <c r="F39" t="n">
        <v>8.689355155426393</v>
      </c>
      <c r="G39" t="n">
        <v>12.23677289776521</v>
      </c>
      <c r="H39" t="n">
        <v>10.20469771094445</v>
      </c>
      <c r="I39" t="n">
        <v>13.0539305166876</v>
      </c>
    </row>
    <row r="40">
      <c r="A40" s="2" t="n">
        <v>45077</v>
      </c>
      <c r="B40" t="n">
        <v>0.814023064127789</v>
      </c>
      <c r="C40" t="n">
        <v>38.26444096197559</v>
      </c>
      <c r="D40" t="n">
        <v>33.04805977133722</v>
      </c>
      <c r="E40" t="n">
        <v>-1.158898951800102</v>
      </c>
      <c r="F40" t="n">
        <v>6.394455205404093</v>
      </c>
      <c r="G40" t="n">
        <v>-6.714193858852868</v>
      </c>
      <c r="H40" t="n">
        <v>7.506714388210534</v>
      </c>
      <c r="I40" t="n">
        <v>14.20061082422222</v>
      </c>
    </row>
    <row r="41">
      <c r="A41" s="2" t="n">
        <v>45046</v>
      </c>
      <c r="B41" t="n">
        <v>5.737167512314301</v>
      </c>
      <c r="C41" t="n">
        <v>27.7640532861724</v>
      </c>
      <c r="D41" t="n">
        <v>1.887246447372992</v>
      </c>
      <c r="E41" t="n">
        <v>3.260754789008824</v>
      </c>
      <c r="F41" t="n">
        <v>27.25490495270373</v>
      </c>
      <c r="G41" t="n">
        <v>9.250531040605203</v>
      </c>
      <c r="H41" t="n">
        <v>5.885928659944928</v>
      </c>
      <c r="I41" t="n">
        <v>-0.5236563448774656</v>
      </c>
    </row>
    <row r="42">
      <c r="A42" s="2" t="n">
        <v>45016</v>
      </c>
      <c r="B42" t="n">
        <v>-3.72466925265954</v>
      </c>
      <c r="C42" t="n">
        <v>-6.402662313515151</v>
      </c>
      <c r="D42" t="n">
        <v>-1.015326872749256</v>
      </c>
      <c r="E42" t="n">
        <v>-0.465324414198609</v>
      </c>
      <c r="F42" t="n">
        <v>-4.672897196261683</v>
      </c>
      <c r="G42" t="n">
        <v>2.610053476964747</v>
      </c>
      <c r="H42" t="n">
        <v>-8.735047886539338</v>
      </c>
      <c r="I42" t="n">
        <v>7.573438843548352</v>
      </c>
    </row>
    <row r="43">
      <c r="A43" s="2" t="n">
        <v>44985</v>
      </c>
      <c r="B43" t="n">
        <v>-12.02052577896658</v>
      </c>
      <c r="C43" t="n">
        <v>5.940900817164319</v>
      </c>
      <c r="D43" t="n">
        <v>7.797717548183214</v>
      </c>
      <c r="E43" t="n">
        <v>-2.436972745519284</v>
      </c>
      <c r="F43" t="n">
        <v>7.537688442211055</v>
      </c>
      <c r="G43" t="n">
        <v>-0.7178430907744282</v>
      </c>
      <c r="H43" t="n">
        <v>-7.916583283609491</v>
      </c>
      <c r="I43" t="n">
        <v>6.815153731017998</v>
      </c>
    </row>
    <row r="44">
      <c r="A44" s="2" t="n">
        <v>44957</v>
      </c>
      <c r="B44" t="n">
        <v>-19.38483105268873</v>
      </c>
      <c r="C44" t="n">
        <v>-0.1681556699829279</v>
      </c>
      <c r="D44" t="n">
        <v>-31.32331433730216</v>
      </c>
      <c r="E44" t="n">
        <v>-13.92196500576037</v>
      </c>
      <c r="F44" t="n">
        <v>-16.10455204035165</v>
      </c>
      <c r="G44" t="n">
        <v>1.850597455381386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-4.745927627890323</v>
      </c>
      <c r="C45" t="n">
        <v>10.46945011672371</v>
      </c>
      <c r="D45" t="n">
        <v>-8.168104647862506</v>
      </c>
      <c r="E45" t="n">
        <v>1.074400695565769</v>
      </c>
      <c r="F45" t="n">
        <v>-9.118775115616018</v>
      </c>
      <c r="G45" t="n">
        <v>0.5277614618675264</v>
      </c>
      <c r="H45" t="n">
        <v>-4.319850571109107</v>
      </c>
      <c r="I45" t="n">
        <v>-8.174490367372321</v>
      </c>
    </row>
    <row r="46">
      <c r="A46" s="2" t="n">
        <v>44895</v>
      </c>
      <c r="B46" t="n">
        <v>7.235496356655302</v>
      </c>
      <c r="C46" t="n">
        <v>-10.01367528293428</v>
      </c>
      <c r="D46" t="n">
        <v>-5.86060630993649</v>
      </c>
      <c r="E46" t="n">
        <v>-6.83653657849187</v>
      </c>
      <c r="F46" t="n">
        <v>3.407292516434324</v>
      </c>
      <c r="G46" t="n">
        <v>2.557951452404761</v>
      </c>
      <c r="H46" t="n">
        <v>-3.188483760733174</v>
      </c>
      <c r="I46" t="n">
        <v>-3.681535431719907</v>
      </c>
    </row>
    <row r="47">
      <c r="A47" s="2" t="n">
        <v>44865</v>
      </c>
      <c r="B47" t="n">
        <v>-1.04940031916041</v>
      </c>
      <c r="C47" t="n">
        <v>-1.482042987006016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6.339682107216094</v>
      </c>
      <c r="I47" t="n">
        <v>7.598599392172778</v>
      </c>
    </row>
    <row r="48">
      <c r="A48" s="2" t="n">
        <v>44834</v>
      </c>
      <c r="B48" t="n">
        <v>5.041969223002041</v>
      </c>
      <c r="C48" t="n">
        <v>7.778835435302023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0.9060304099268501</v>
      </c>
    </row>
    <row r="49">
      <c r="A49" s="2" t="n">
        <v>44804</v>
      </c>
      <c r="B49" t="n">
        <v>3.245936540603456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10.92935675114422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7.612391141231156</v>
      </c>
      <c r="I50" t="n">
        <v>18.10269344257547</v>
      </c>
    </row>
    <row r="51">
      <c r="A51" s="2" t="n">
        <v>44742</v>
      </c>
      <c r="B51" t="n">
        <v>-3.477523248148151</v>
      </c>
      <c r="C51" t="n">
        <v>-11.12567848891192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5.684727914357435</v>
      </c>
      <c r="I51" t="n">
        <v>-4.439298728636698</v>
      </c>
    </row>
    <row r="52">
      <c r="A52" s="2" t="n">
        <v>44712</v>
      </c>
      <c r="B52" t="n">
        <v>-5.603502733415966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-2.351938761354699</v>
      </c>
      <c r="H52" t="n">
        <v>12.1732912897252</v>
      </c>
      <c r="I52" t="n">
        <v>-8.430022938064031</v>
      </c>
    </row>
    <row r="53">
      <c r="A53" s="2" t="n">
        <v>44681</v>
      </c>
      <c r="B53" t="n">
        <v>11.25278549721549</v>
      </c>
      <c r="C53" t="n">
        <v>7.891173920205019</v>
      </c>
      <c r="D53" t="n">
        <v>2.029564769344372</v>
      </c>
      <c r="E53" t="n">
        <v>-1.476266032562323</v>
      </c>
      <c r="F53" t="n">
        <v>-12.81895827527856</v>
      </c>
      <c r="G53" t="n">
        <v>-4.146738215446932</v>
      </c>
      <c r="H53" t="n">
        <v>14.32644597408801</v>
      </c>
      <c r="I53" t="n">
        <v>-3.692661423352572</v>
      </c>
    </row>
    <row r="54">
      <c r="A54" s="2" t="n">
        <v>44651</v>
      </c>
      <c r="B54" t="n">
        <v>2.977292721997449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-2.702635634976003</v>
      </c>
      <c r="H54" t="n">
        <v>1.985209570692437</v>
      </c>
      <c r="I54" t="n">
        <v>15.10693921187036</v>
      </c>
    </row>
    <row r="55">
      <c r="A55" s="2" t="n">
        <v>44620</v>
      </c>
      <c r="B55" t="n">
        <v>-8.601111826336716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-4.842340668050149</v>
      </c>
      <c r="H55" t="n">
        <v>-10.71912618945289</v>
      </c>
      <c r="I55" t="n">
        <v>7.462367186697549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2.787824092920599</v>
      </c>
      <c r="C2" t="n">
        <v>0.4569888974100156</v>
      </c>
      <c r="D2" t="n">
        <v>21.501677852349</v>
      </c>
      <c r="E2" t="n">
        <v>-9.562401620923811</v>
      </c>
      <c r="F2" t="n">
        <v>8.049881822238447</v>
      </c>
      <c r="G2" t="n">
        <v>-8.164787678257602</v>
      </c>
      <c r="H2" t="n">
        <v>4.181619761760724</v>
      </c>
      <c r="I2" t="n">
        <v>-13.17858053940604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-1.008876882395027</v>
      </c>
      <c r="D16" t="n">
        <v>-26.71976613924311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-2.065862276843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17.2004311365759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-11.84623217574836</v>
      </c>
      <c r="H19" t="n">
        <v>35.53404479434903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49.06682023874436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53.99402158156818</v>
      </c>
      <c r="I2" t="n">
        <v>18.48250074682256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15.63853064595679</v>
      </c>
    </row>
    <row r="4">
      <c r="A4" s="2" t="n">
        <v>44936</v>
      </c>
      <c r="B4" t="n">
        <v>10.91697359242037</v>
      </c>
      <c r="C4" t="n">
        <v>48.61216221281766</v>
      </c>
      <c r="D4" t="n">
        <v>-29.73600664983459</v>
      </c>
      <c r="E4" t="n">
        <v>-17.28036900787986</v>
      </c>
      <c r="F4" t="n">
        <v>-59.16386561466265</v>
      </c>
      <c r="G4" t="n">
        <v>9.495419538285033</v>
      </c>
      <c r="H4" t="n">
        <v>58.23159320325999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12.18820472369979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60.84507561441119</v>
      </c>
      <c r="I6" t="n">
        <v>11.57614119812469</v>
      </c>
    </row>
    <row r="7">
      <c r="A7" s="2" t="n">
        <v>44939</v>
      </c>
      <c r="B7" t="n">
        <v>4.855230425635138</v>
      </c>
      <c r="C7" t="n">
        <v>43.87224379370367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59.36100152060779</v>
      </c>
      <c r="I7" t="n">
        <v>12.56710111514314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7.109049244571342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5.029368239348098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4.211516350368627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47.44701731635404</v>
      </c>
      <c r="I12" t="n">
        <v>2.188166524351276</v>
      </c>
    </row>
    <row r="13">
      <c r="A13" s="2" t="n">
        <v>44949</v>
      </c>
      <c r="B13" t="n">
        <v>5.972947889765834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50.42791230818113</v>
      </c>
      <c r="I13" t="n">
        <v>2.992102542526265</v>
      </c>
    </row>
    <row r="14">
      <c r="A14" s="2" t="n">
        <v>44950</v>
      </c>
      <c r="B14" t="n">
        <v>7.555563337174931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50.47354439191876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52.388966671685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12.63526806384823</v>
      </c>
      <c r="H17" t="n">
        <v>57.39148243436467</v>
      </c>
      <c r="I17" t="n">
        <v>5.320376837801311</v>
      </c>
    </row>
    <row r="18">
      <c r="A18" s="2" t="n">
        <v>44957</v>
      </c>
      <c r="B18" t="n">
        <v>-7.206840166677542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19.00199702014409</v>
      </c>
    </row>
    <row r="20">
      <c r="A20" s="2" t="n">
        <v>44959</v>
      </c>
      <c r="B20" t="n">
        <v>-14.60668213299839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57.10203426915999</v>
      </c>
      <c r="I20" t="n">
        <v>19.01456430843938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58.29783333640069</v>
      </c>
      <c r="I21" t="n">
        <v>19.91685972861006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9.706660472079198</v>
      </c>
      <c r="H22" t="n">
        <v>59.83434040488687</v>
      </c>
      <c r="I22" t="n">
        <v>16.13036144282929</v>
      </c>
    </row>
    <row r="23">
      <c r="A23" s="2" t="n">
        <v>44964</v>
      </c>
      <c r="B23" t="n">
        <v>-11.15266265244341</v>
      </c>
      <c r="C23" t="n">
        <v>-1.933676787602434</v>
      </c>
      <c r="D23" t="n">
        <v>-41.48823676523781</v>
      </c>
      <c r="E23" t="n">
        <v>-18.78252908175832</v>
      </c>
      <c r="F23" t="n">
        <v>-50.10111454729574</v>
      </c>
      <c r="G23" t="n">
        <v>10.60820180830462</v>
      </c>
      <c r="H23" t="n">
        <v>58.81798677410637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11.60954551058322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66.29554761960547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-17.36772373114843</v>
      </c>
      <c r="C29" t="n">
        <v>2.283304051350066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61.91050140547869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18.95197120042582</v>
      </c>
      <c r="H34" t="n">
        <v>54.62495107422429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-33.1579146080166</v>
      </c>
      <c r="E37" t="n">
        <v>-16.01597347159139</v>
      </c>
      <c r="F37" t="n">
        <v>-32.7478036054012</v>
      </c>
      <c r="G37" t="n">
        <v>16.06538276118068</v>
      </c>
      <c r="H37" t="n">
        <v>48.87381992372675</v>
      </c>
      <c r="I37" t="n">
        <v>22.88717358865373</v>
      </c>
    </row>
    <row r="38">
      <c r="A38" s="2" t="n">
        <v>44985</v>
      </c>
      <c r="B38" t="n">
        <v>-17.27382854125392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17.35206699671479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56.55723644051782</v>
      </c>
      <c r="I40" t="n">
        <v>20.16257221460569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17.84350908587262</v>
      </c>
    </row>
    <row r="42">
      <c r="A42" s="2" t="n">
        <v>44991</v>
      </c>
      <c r="B42" t="n">
        <v>-7.266161347766841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71.00570027893589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30.30907210990732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58.65507201232148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59.24206019186773</v>
      </c>
      <c r="I50" t="n">
        <v>16.28481799540398</v>
      </c>
    </row>
    <row r="51">
      <c r="A51" s="2" t="n">
        <v>45005</v>
      </c>
      <c r="B51" t="n">
        <v>-15.42275828369426</v>
      </c>
      <c r="C51" t="n">
        <v>27.27785873176545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16.15814005766123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27.36201267119971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25.41537114060388</v>
      </c>
      <c r="H53" t="n">
        <v>48.03767692494769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50.20676491726466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2.241137148150663</v>
      </c>
    </row>
    <row r="57">
      <c r="A57" s="2" t="n">
        <v>45013</v>
      </c>
      <c r="B57" t="n">
        <v>-20.27134436875728</v>
      </c>
      <c r="C57" t="n">
        <v>6.517150174670427</v>
      </c>
      <c r="D57" t="n">
        <v>-34.67220399068016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1.19151647184399</v>
      </c>
    </row>
    <row r="58">
      <c r="A58" s="2" t="n">
        <v>45014</v>
      </c>
      <c r="B58" t="n">
        <v>-19.05067215948711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20.09687982731483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46.70316948835889</v>
      </c>
      <c r="I62" t="n">
        <v>7.269139704630145</v>
      </c>
    </row>
    <row r="63">
      <c r="A63" s="2" t="n">
        <v>45026</v>
      </c>
      <c r="B63" t="n">
        <v>-16.82034639770349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-18.02590435668018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4.669869225936663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26.23873365754683</v>
      </c>
      <c r="H65" t="n">
        <v>45.80167559426371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23.47124277104025</v>
      </c>
      <c r="H66" t="n">
        <v>46.99223881537547</v>
      </c>
      <c r="I66" t="n">
        <v>2.59460033130765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41.94385181028413</v>
      </c>
      <c r="I68" t="n">
        <v>7.278648904556473</v>
      </c>
    </row>
    <row r="69">
      <c r="A69" s="2" t="n">
        <v>45035</v>
      </c>
      <c r="B69" t="n">
        <v>-21.65793148764558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6.203627922431387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43.01452291325727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24.62367801432994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29.86125560061001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33.47428263779209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34.62814035596465</v>
      </c>
      <c r="I76" t="n">
        <v>6.382571868888842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23.7659816837569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32.75446773491828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34.25074094327556</v>
      </c>
      <c r="I79" t="n">
        <v>14.77097038955237</v>
      </c>
    </row>
    <row r="80">
      <c r="A80" s="2" t="n">
        <v>45051</v>
      </c>
      <c r="B80" t="n">
        <v>-25.75364877204249</v>
      </c>
      <c r="C80" t="n">
        <v>52.42343841801713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41.3929244743084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38.65100048448846</v>
      </c>
      <c r="H85" t="n">
        <v>44.20825783802413</v>
      </c>
      <c r="I85" t="n">
        <v>29.68843234002743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-18.87836555666605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-18.89142637023993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47.57436552843232</v>
      </c>
    </row>
    <row r="90">
      <c r="A90" s="2" t="n">
        <v>45065</v>
      </c>
      <c r="B90" t="n">
        <v>-18.18246708522968</v>
      </c>
      <c r="C90" t="n">
        <v>136.1211273249051</v>
      </c>
      <c r="D90" t="n">
        <v>-9.920812452339822</v>
      </c>
      <c r="E90" t="n">
        <v>5.096573310426167</v>
      </c>
      <c r="F90" t="n">
        <v>13.45646742516853</v>
      </c>
      <c r="G90" t="n">
        <v>44.54845922371127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41.52867450097841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0.334694919741696</v>
      </c>
      <c r="E93" t="n">
        <v>-6.40002174847476</v>
      </c>
      <c r="F93" t="n">
        <v>9.702122465093076</v>
      </c>
      <c r="G93" t="n">
        <v>40.73979023414553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150.4178221113704</v>
      </c>
      <c r="D94" t="n">
        <v>6.524289369434944</v>
      </c>
      <c r="E94" t="n">
        <v>-4.965627761892033</v>
      </c>
      <c r="F94" t="n">
        <v>21.58989143102497</v>
      </c>
      <c r="G94" t="n">
        <v>44.2509969012216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-18.93013707166158</v>
      </c>
      <c r="C96" t="n">
        <v>155.0206231611852</v>
      </c>
      <c r="D96" t="n">
        <v>5.985745555864685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37.68134289959883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41.85713944315979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174.8430541099076</v>
      </c>
      <c r="D99" t="n">
        <v>16.25382764237004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37.82953023021347</v>
      </c>
      <c r="I102" t="n">
        <v>42.71788097253157</v>
      </c>
    </row>
    <row r="103">
      <c r="A103" s="2" t="n">
        <v>45084</v>
      </c>
      <c r="B103" t="n">
        <v>-15.67047712345219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44.86609157668495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-14.01614503334164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34.7106534265351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50.52910794872123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49.93033625008767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191.3441291927024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62.43168697020658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-13.01202504381715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63.60898848910204</v>
      </c>
      <c r="H116" t="n">
        <v>43.68077213827812</v>
      </c>
      <c r="I116" t="n">
        <v>67.36919916924342</v>
      </c>
    </row>
    <row r="117">
      <c r="A117" s="2" t="n">
        <v>45104</v>
      </c>
      <c r="B117" t="n">
        <v>-14.26722881026439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61.20986670755408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65.84678152042078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-13.23672157465267</v>
      </c>
      <c r="C119" t="n">
        <v>202.7747509200105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66.26929051494675</v>
      </c>
      <c r="H120" t="n">
        <v>38.33031515570833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34.03290267522235</v>
      </c>
      <c r="I122" t="n">
        <v>62.26503520680595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44.55059626328806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51.55687023477775</v>
      </c>
    </row>
    <row r="127">
      <c r="A127" s="2" t="n">
        <v>45119</v>
      </c>
      <c r="B127" t="n">
        <v>-16.25938690536102</v>
      </c>
      <c r="C127" t="n">
        <v>212.9428392680224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43.31017463827707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-16.06923156230668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34.47065385137951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234.8925752233966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41.58495292798074</v>
      </c>
    </row>
    <row r="137">
      <c r="A137" s="2" t="n">
        <v>45133</v>
      </c>
      <c r="B137" t="n">
        <v>-10.90378137837755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54.84733694474284</v>
      </c>
      <c r="H138" t="n">
        <v>25.47232039967873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152.6544766202149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12.03211177002634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37.43864326300119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132.48411140165</v>
      </c>
      <c r="D145" t="n">
        <v>26.83559975318335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49.9084761213652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24.3094716831344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43.10633757056976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46.53468307469358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-13.4841257997836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44.70770326770752</v>
      </c>
      <c r="H161" t="n">
        <v>26.13663171416039</v>
      </c>
      <c r="I161" t="n">
        <v>53.51108303335248</v>
      </c>
    </row>
    <row r="162">
      <c r="A162" s="2" t="n">
        <v>45169</v>
      </c>
      <c r="B162" t="n">
        <v>-11.74177657918923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45.55894382239178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43.42630420757983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46.35966154760452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45.72714986923787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48.89702262297831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40.88154634154444</v>
      </c>
    </row>
    <row r="175">
      <c r="A175" s="2" t="n">
        <v>45189</v>
      </c>
      <c r="B175" t="n">
        <v>-27.46019746243961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53.63609476959772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19.99058672900713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70.59996973723213</v>
      </c>
      <c r="H185" t="n">
        <v>25.08587081415119</v>
      </c>
      <c r="I185" t="n">
        <v>47.65015855394916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47.70534767960195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-9.449373226774016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27.0627962246297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-14.35132793248257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54.13271634846723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-22.97923084221415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50.52618019614321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54.72038917435085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56.03703349828433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24.40024571819719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-16.02506310810967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63.56749805482431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30.35179840670026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33.29721543097879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63.47280326733839</v>
      </c>
      <c r="H232" t="n">
        <v>35.90732421714961</v>
      </c>
      <c r="I232" t="n">
        <v>104.1597957008653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35.20844736968651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34.4058388358178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61.37490415190181</v>
      </c>
      <c r="E248" t="n">
        <v>-8.948613546693895</v>
      </c>
      <c r="F248" t="n">
        <v>118.3237624237829</v>
      </c>
      <c r="G248" t="n">
        <v>67.74533623930611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-4.42378081599154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-6.089687842845892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161.8643886695802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167.6213393770939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6.804438660690115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8.124365674160083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225.811375488079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54.46906658490636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43.0638485939735</v>
      </c>
      <c r="I280" t="n">
        <v>194.5333685940037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67.9424649058507</v>
      </c>
      <c r="H286" t="n">
        <v>47.08709028381159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213.0583374020194</v>
      </c>
    </row>
    <row r="294">
      <c r="A294" s="2" t="n">
        <v>45366</v>
      </c>
      <c r="B294" t="n">
        <v>34.83403667911396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30.08320598775915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68.73284969156485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72.67818654354986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72.62724506172904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38.76040523965519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105.5560930064674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22.74986696523871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62.11644895328472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115.5724463666635</v>
      </c>
      <c r="I352" t="n">
        <v>214.6651842166575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216.3963687071924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55.71491207015187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51.7251918013994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35.36031733653742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35.06761244476513</v>
      </c>
      <c r="H414" t="n">
        <v>75.25513268712467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49.28806696009909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41.28102426523952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-11.56903040978351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-30.62877970003744</v>
      </c>
      <c r="C873" t="n">
        <v>-12.97773799360437</v>
      </c>
      <c r="D873" t="n">
        <v>-8.859946743885782</v>
      </c>
      <c r="E873" t="n">
        <v>-1.234013895681052</v>
      </c>
      <c r="F873" t="n">
        <v>5.654097356936449</v>
      </c>
      <c r="G873" t="n">
        <v>9.907777459191358</v>
      </c>
      <c r="H873" t="n">
        <v>3.396576567663612</v>
      </c>
      <c r="I873" t="n">
        <v>-46.29388419397949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2026-07-17T07:32:44Z</dcterms:created>
  <dcterms:modified xsi:type="dcterms:W3CDTF">2026-07-17T07:32:45Z</dcterms:modified>
</cp:coreProperties>
</file>