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383.5869750976562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719.5975341796875</v>
      </c>
      <c r="E3" t="n">
        <v>375.7160034179688</v>
      </c>
      <c r="F3" t="n">
        <v>383.2954711914062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2230.412353515625</v>
      </c>
      <c r="C7" t="n">
        <v>2217.888671875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2196.332763671875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2212.774658203125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1876.280883789062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751.6714477539062</v>
      </c>
      <c r="E10" t="n">
        <v>381.4414367675781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1809.879760742188</v>
      </c>
      <c r="I13" t="n">
        <v>1921.899780273438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724.4158935546875</v>
      </c>
      <c r="E14" t="n">
        <v>360.7046203613281</v>
      </c>
      <c r="F14" t="n">
        <v>396.7052612304688</v>
      </c>
      <c r="G14" t="n">
        <v>1765.176391601562</v>
      </c>
      <c r="I14" t="n">
        <v>1920.66455078125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1859.03125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369.4970092773438</v>
      </c>
      <c r="G18" t="n">
        <v>1681.925537109375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2229.742431640625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1737.426147460938</v>
      </c>
      <c r="I23" t="n">
        <v>1884.359375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2192.508544921875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376.2018737792969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677.25390625</v>
      </c>
      <c r="E31" t="n">
        <v>341.6998901367188</v>
      </c>
      <c r="F31" t="n">
        <v>345.0096435546875</v>
      </c>
      <c r="G31" t="n">
        <v>1605.367553710938</v>
      </c>
      <c r="I31" t="n">
        <v>1709.7705078125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714.681640625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692.19580078125</v>
      </c>
      <c r="E36" t="n">
        <v>325.7744750976562</v>
      </c>
      <c r="F36" t="n">
        <v>336.7014770507812</v>
      </c>
      <c r="G36" t="n">
        <v>1653.735229492188</v>
      </c>
      <c r="I36" t="n">
        <v>1771.4990234375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1752.966430664062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2130.963623046875</v>
      </c>
      <c r="C42" t="n">
        <v>1976.613037109375</v>
      </c>
      <c r="D42" t="n">
        <v>691.4169921875</v>
      </c>
      <c r="E42" t="n">
        <v>292.6725769042969</v>
      </c>
      <c r="F42" t="n">
        <v>337.0415344238281</v>
      </c>
      <c r="G42" t="n">
        <v>1513.078125</v>
      </c>
      <c r="I42" t="n">
        <v>1695.98974609375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329.4621276855469</v>
      </c>
      <c r="G43" t="n">
        <v>1469.205322265625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1443.800170898438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1864.196533203125</v>
      </c>
      <c r="D45" t="n">
        <v>659.7810668945312</v>
      </c>
      <c r="E45" t="n">
        <v>270.5886535644531</v>
      </c>
      <c r="F45" t="n">
        <v>304.7318420410156</v>
      </c>
      <c r="G45" t="n">
        <v>1413.46044921875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1576.2392578125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695.115966796875</v>
      </c>
      <c r="E47" t="n">
        <v>280.644287109375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282.3763427734375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704.5582275390625</v>
      </c>
      <c r="E52" t="n">
        <v>297.6763305664062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2029.093505859375</v>
      </c>
      <c r="D53" t="n">
        <v>720.4248046875</v>
      </c>
      <c r="E53" t="n">
        <v>294.6452026367188</v>
      </c>
      <c r="F53" t="n">
        <v>352.783447265625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1965.141967773438</v>
      </c>
      <c r="D54" t="n">
        <v>715.6064453125</v>
      </c>
      <c r="E54" t="n">
        <v>289.0159912109375</v>
      </c>
      <c r="F54" t="n">
        <v>343.8921508789062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719.500244140625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1988.705688476562</v>
      </c>
      <c r="D57" t="n">
        <v>713.95166015625</v>
      </c>
      <c r="E57" t="n">
        <v>285.8404846191406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286.5621643066406</v>
      </c>
      <c r="F58" t="n">
        <v>354.7754821777344</v>
      </c>
      <c r="G58" t="n">
        <v>1554.654663085938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1993.671875</v>
      </c>
      <c r="C60" t="n">
        <v>2034.733154296875</v>
      </c>
      <c r="D60" t="n">
        <v>741.6940307617188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2056.097900390625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825.5050048828125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2189.391845703125</v>
      </c>
      <c r="C68" t="n">
        <v>2132.3798828125</v>
      </c>
      <c r="D68" t="n">
        <v>816.9877319335938</v>
      </c>
      <c r="E68" t="n">
        <v>331.525390625</v>
      </c>
      <c r="F68" t="n">
        <v>384.8988647460938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1715.343139648438</v>
      </c>
      <c r="I70" t="n">
        <v>1661.014892578125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348.1335754394531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1629.461669921875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1677.5771484375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836.6992797851562</v>
      </c>
      <c r="E77" t="n">
        <v>369.8519897460938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1556.42333984375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789.8294677734375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360.4177551269531</v>
      </c>
      <c r="F86" t="n">
        <v>317.9472045898438</v>
      </c>
      <c r="G86" t="n">
        <v>1516.254028320312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2159.88818359375</v>
      </c>
      <c r="D87" t="n">
        <v>748.6539306640625</v>
      </c>
      <c r="E87" t="n">
        <v>352.0154418945312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1466.372924804688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724.9512939453125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354.8653564453125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713.31884765625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2251.814208984375</v>
      </c>
      <c r="C96" t="n">
        <v>2174.476318359375</v>
      </c>
      <c r="D96" t="n">
        <v>733.517333984375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1545.636352539062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365.233154296875</v>
      </c>
      <c r="F103" t="n">
        <v>327.4701232910156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2097.94677734375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1505.957153320312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2024.167114257812</v>
      </c>
      <c r="D116" t="n">
        <v>645.5204467773438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352.7032775878906</v>
      </c>
      <c r="F117" t="n">
        <v>306.1893920898438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2053.639892578125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1292.980834960938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660.0244750976562</v>
      </c>
      <c r="E122" t="n">
        <v>360.1229553222656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1292.980834960938</v>
      </c>
      <c r="I123" t="n">
        <v>1471.124877929688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361.2039184570312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1318.874755859375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2467.4326171875</v>
      </c>
      <c r="C128" t="n">
        <v>2136.11328125</v>
      </c>
      <c r="D128" t="n">
        <v>675.89111328125</v>
      </c>
      <c r="E128" t="n">
        <v>361.891845703125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360.6143188476562</v>
      </c>
      <c r="F129" t="n">
        <v>327.3728942871094</v>
      </c>
      <c r="G129" t="n">
        <v>1343.400390625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1348.481567382812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364.7909240722656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366.1175842285156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363.5625610351562</v>
      </c>
      <c r="F142" t="n">
        <v>350.5970764160156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2668.640625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785.3524169921875</v>
      </c>
      <c r="E146" t="n">
        <v>368.9183959960938</v>
      </c>
      <c r="F146" t="n">
        <v>373.3839111328125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374.6673889160156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772.7083740234375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2243.000244140625</v>
      </c>
      <c r="D156" t="n">
        <v>808.3861083984375</v>
      </c>
      <c r="E156" t="n">
        <v>391.4230346679688</v>
      </c>
      <c r="F156" t="n">
        <v>372.5025329589844</v>
      </c>
      <c r="G156" t="n">
        <v>1589.438354492188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2282.001708984375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357.2733459472656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381.9534301757812</v>
      </c>
      <c r="G165" t="n">
        <v>1650.496704101562</v>
      </c>
      <c r="I165" t="n">
        <v>1850.543334960938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3336.670654296875</v>
      </c>
      <c r="C166" t="n">
        <v>2255.968017578125</v>
      </c>
      <c r="D166" t="n">
        <v>821.1771240234375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835.04638671875</v>
      </c>
      <c r="E167" t="n">
        <v>408.42431640625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2324.00048828125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515.5423583984375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940.5606079101562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3063.115966796875</v>
      </c>
      <c r="C182" t="n">
        <v>2445.131591796875</v>
      </c>
      <c r="D182" t="n">
        <v>895.6692504882812</v>
      </c>
      <c r="E182" t="n">
        <v>530.03759765625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804.3675537109375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787.9497680664062</v>
      </c>
      <c r="E194" t="n">
        <v>496.7230224609375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2214.2646484375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2180.22412109375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2979.5439453125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558.2913818359375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876.7522583007812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869.744140625</v>
      </c>
      <c r="E217" t="n">
        <v>567.2341918945312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871.263427734375</v>
      </c>
      <c r="E219" t="n">
        <v>564.187744140625</v>
      </c>
      <c r="F219" t="n">
        <v>392.1387939453125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854.3065795898438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859.2564697265625</v>
      </c>
      <c r="E223" t="n">
        <v>548.21826171875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2463.158935546875</v>
      </c>
      <c r="D224" t="n">
        <v>862.1478271484375</v>
      </c>
      <c r="E224" t="n">
        <v>554.9009399414062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860.7756958007812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1997.191284179688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2919.4521484375</v>
      </c>
      <c r="C229" t="n">
        <v>2563.41455078125</v>
      </c>
      <c r="D229" t="n">
        <v>870.5771484375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875.4290771484375</v>
      </c>
      <c r="E230" t="n">
        <v>563.45068359375</v>
      </c>
      <c r="F230" t="n">
        <v>408.6411743164062</v>
      </c>
      <c r="G230" t="n">
        <v>1785.690795898438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398.7985229492188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551.510498046875</v>
      </c>
      <c r="F238" t="n">
        <v>391.4533081054688</v>
      </c>
      <c r="G238" t="n">
        <v>1756.931274414062</v>
      </c>
      <c r="I238" t="n">
        <v>2096.047607421875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2785.052001953125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363.5902709960938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509.4494018554688</v>
      </c>
      <c r="F247" t="n">
        <v>364.4717102050781</v>
      </c>
      <c r="G247" t="n">
        <v>1723.157470703125</v>
      </c>
      <c r="I247" t="n">
        <v>2041.710327148438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793.9287719726562</v>
      </c>
      <c r="E252" t="n">
        <v>509.8916320800781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803.3383178710938</v>
      </c>
      <c r="E253" t="n">
        <v>515.6897583007812</v>
      </c>
      <c r="F253" t="n">
        <v>365.059326171875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2373.46484375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509.695068359375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2323.410400390625</v>
      </c>
      <c r="D262" t="n">
        <v>770.89501953125</v>
      </c>
      <c r="E262" t="n">
        <v>511.4639892578125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759.084228515625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2282.591064453125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2759.4169921875</v>
      </c>
      <c r="C269" t="n">
        <v>1870.664916992188</v>
      </c>
      <c r="D269" t="n">
        <v>585.1549072265625</v>
      </c>
      <c r="E269" t="n">
        <v>380.8095397949219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485.32568359375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534.627685546875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354.5704650878906</v>
      </c>
      <c r="F278" t="n">
        <v>354.0414123535156</v>
      </c>
      <c r="G278" t="n">
        <v>1607.8740234375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330.6900939941406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565.7476806640625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567.1689453125</v>
      </c>
      <c r="E283" t="n">
        <v>347.1999816894531</v>
      </c>
      <c r="F283" t="n">
        <v>357.0285034179688</v>
      </c>
      <c r="G283" t="n">
        <v>1615.3955078125</v>
      </c>
      <c r="I283" t="n">
        <v>2143.020751953125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346.7577514648438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1721.386962890625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331.0831604003906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580.6951904296875</v>
      </c>
      <c r="E290" t="n">
        <v>336.1933898925781</v>
      </c>
      <c r="F290" t="n">
        <v>344.3946533203125</v>
      </c>
      <c r="G290" t="n">
        <v>1552.075561523438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1719.5205078125</v>
      </c>
      <c r="D301" t="n">
        <v>666.1160888671875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359.091064453125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3345.150390625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644.1114501953125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365.3805236816406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3212.906005859375</v>
      </c>
      <c r="C316" t="n">
        <v>1706.84716796875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652.8838500976562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3154.03857421875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408.0046081542969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382.0870666503906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671.016845703125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3870.58154296875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712.428466796875</v>
      </c>
      <c r="E347" t="n">
        <v>417.2197875976562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3956.64404296875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421.838623046875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430.4867248535156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4076.042236328125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456.5783081054688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479.1066589355469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730.8064575195312</v>
      </c>
      <c r="E366" t="n">
        <v>437.1693420410156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700.1276245117188</v>
      </c>
      <c r="E367" t="n">
        <v>418.4481811523438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1760.781982421875</v>
      </c>
      <c r="D368" t="n">
        <v>710.0272216796875</v>
      </c>
      <c r="E368" t="n">
        <v>424.5902709960938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426.3592834472656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724.5825805664062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425.2290649414062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424.0497741699219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4412.14453125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713.9968872070312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1929.097045898438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447.8222961425781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4224.70263671875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424.6923217773438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438.1353454589844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1028.142456054688</v>
      </c>
      <c r="E482" t="n">
        <v>495.56494140625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514.5433349609375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564.3123779296875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1264.616455078125</v>
      </c>
      <c r="E551" t="n">
        <v>582.549560546875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608.150634765625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625.0532836914062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615.267578125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1272.855834960938</v>
      </c>
      <c r="E577" t="n">
        <v>600.4407348632812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8088.94921875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8472.8076171875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293.7999877929688</v>
      </c>
      <c r="I1102" t="n">
        <v>4186.39990234375</v>
      </c>
      <c r="J1102" t="n">
        <v>3636.89990234375</v>
      </c>
      <c r="K1102" t="n">
        <v>11391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-3.198676409761481</v>
      </c>
      <c r="C2" t="n">
        <v>-3.036845884149164</v>
      </c>
      <c r="D2" t="n">
        <v>1.389713000418924</v>
      </c>
      <c r="E2" t="n">
        <v>-4.396814680295313</v>
      </c>
      <c r="F2" t="n">
        <v>6.552660651337949</v>
      </c>
      <c r="G2" t="n">
        <v>0.5732816757692882</v>
      </c>
      <c r="H2" t="n">
        <v>6.719942179551563</v>
      </c>
      <c r="I2" t="n">
        <v>2.69593774914143</v>
      </c>
      <c r="J2" t="n">
        <v>-5.387619606041882</v>
      </c>
      <c r="K2" t="n">
        <v>-0.7925448528131041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3.146557068662492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8.491214362386735</v>
      </c>
      <c r="E27" t="n">
        <v>2.282621168438115</v>
      </c>
      <c r="F27" t="n">
        <v>-8.544027131207333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1.609329554839545</v>
      </c>
      <c r="D28" t="n">
        <v>-1.26318745484254</v>
      </c>
      <c r="E28" t="n">
        <v>1.232966706077199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-5.233329286665189</v>
      </c>
      <c r="D29" t="n">
        <v>1.61681664689155</v>
      </c>
      <c r="E29" t="n">
        <v>1.064507384443547</v>
      </c>
      <c r="F29" t="n">
        <v>-0.4660524950234168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3.340796866695905</v>
      </c>
      <c r="D30" t="n">
        <v>9.344590215355119</v>
      </c>
      <c r="E30" t="n">
        <v>8.138524589079953</v>
      </c>
      <c r="F30" t="n">
        <v>12.2850821328256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5.77183886869761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-0.6699475059602333</v>
      </c>
      <c r="D33" t="n">
        <v>5.192740389700856</v>
      </c>
      <c r="E33" t="n">
        <v>3.486862093974996</v>
      </c>
      <c r="F33" t="n">
        <v>11.06477449405334</v>
      </c>
      <c r="G33" t="n">
        <v>6.294056032955253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-4.896085900373349</v>
      </c>
      <c r="E34" t="n">
        <v>-0.08238108742454342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0.3240696026977741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11.87146816707445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-3.639238466981276</v>
      </c>
      <c r="C36" t="n">
        <v>-0.6021117715540814</v>
      </c>
      <c r="D36" t="n">
        <v>1.844830359818861</v>
      </c>
      <c r="E36" t="n">
        <v>-7.473006572657748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11.82700102606444</v>
      </c>
      <c r="D37" t="n">
        <v>5.928874896906988</v>
      </c>
      <c r="E37" t="n">
        <v>9.344487405733215</v>
      </c>
      <c r="F37" t="n">
        <v>6.583302689483017</v>
      </c>
      <c r="G37" t="n">
        <v>6.618048704516655</v>
      </c>
      <c r="I37" t="n">
        <v>8.31330242523487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7.200845524794386</v>
      </c>
      <c r="C38" t="n">
        <v>2.053779535910483</v>
      </c>
      <c r="D38" t="n">
        <v>0.05415024319990192</v>
      </c>
      <c r="E38" t="n">
        <v>0.5429640610794095</v>
      </c>
      <c r="F38" t="n">
        <v>3.29542697976235</v>
      </c>
      <c r="G38" t="n">
        <v>0.9485834395784432</v>
      </c>
      <c r="I38" t="n">
        <v>12.23677149062481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20.71269860391654</v>
      </c>
      <c r="C39" t="n">
        <v>0.814023064127789</v>
      </c>
      <c r="D39" t="n">
        <v>8.447085695065649</v>
      </c>
      <c r="E39" t="n">
        <v>6.834800182265521</v>
      </c>
      <c r="F39" t="n">
        <v>11.42656418067061</v>
      </c>
      <c r="G39" t="n">
        <v>-0.1133560112713705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1.733602679887691</v>
      </c>
      <c r="C40" t="n">
        <v>5.737167512314301</v>
      </c>
      <c r="D40" t="n">
        <v>7.817694252670138</v>
      </c>
      <c r="E40" t="n">
        <v>8.466701768317897</v>
      </c>
      <c r="F40" t="n">
        <v>19.48415628362179</v>
      </c>
      <c r="G40" t="n">
        <v>5.365355310263431</v>
      </c>
      <c r="I40" t="n">
        <v>9.250531040605203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4.593829291286311</v>
      </c>
      <c r="C41" t="n">
        <v>-3.72466925265954</v>
      </c>
      <c r="D41" t="n">
        <v>6.658783638196319</v>
      </c>
      <c r="E41" t="n">
        <v>6.854707782997771</v>
      </c>
      <c r="F41" t="n">
        <v>1.436085239293772</v>
      </c>
      <c r="G41" t="n">
        <v>3.430362709712598</v>
      </c>
      <c r="I41" t="n">
        <v>2.610065816238127</v>
      </c>
      <c r="J41" t="n">
        <v>2.481056528650494</v>
      </c>
      <c r="K41" t="n">
        <v>4.969494688658727</v>
      </c>
    </row>
    <row r="42">
      <c r="A42" s="2" t="n">
        <v>44985</v>
      </c>
      <c r="B42" t="n">
        <v>13.30691119250551</v>
      </c>
      <c r="C42" t="n">
        <v>-12.02052577896658</v>
      </c>
      <c r="D42" t="n">
        <v>-3.297148955633478</v>
      </c>
      <c r="E42" t="n">
        <v>-14.73081312969551</v>
      </c>
      <c r="F42" t="n">
        <v>-1.235777583139575</v>
      </c>
      <c r="G42" t="n">
        <v>-0.7326107420271954</v>
      </c>
      <c r="I42" t="n">
        <v>-0.7178491031661793</v>
      </c>
      <c r="J42" t="n">
        <v>10.9398760440633</v>
      </c>
      <c r="K42" t="n">
        <v>2.480410243472564</v>
      </c>
    </row>
    <row r="43">
      <c r="A43" s="2" t="n">
        <v>44957</v>
      </c>
      <c r="B43" t="n">
        <v>5.833030419706486</v>
      </c>
      <c r="C43" t="n">
        <v>-19.38483105268873</v>
      </c>
      <c r="D43" t="n">
        <v>-25.11306112398533</v>
      </c>
      <c r="E43" t="n">
        <v>-23.44970934142473</v>
      </c>
      <c r="F43" t="n">
        <v>-5.053334297231205</v>
      </c>
      <c r="G43" t="n">
        <v>-7.734272575082191</v>
      </c>
      <c r="I43" t="n">
        <v>1.850591375369759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-4.745927627890323</v>
      </c>
      <c r="D44" t="n">
        <v>-7.139625469848454</v>
      </c>
      <c r="E44" t="n">
        <v>-8.173465264910885</v>
      </c>
      <c r="F44" t="n">
        <v>-6.867001846722564</v>
      </c>
      <c r="G44" t="n">
        <v>-2.059947514124183</v>
      </c>
      <c r="I44" t="n">
        <v>0.5277553175110139</v>
      </c>
      <c r="J44" t="n">
        <v>1.85407456215898</v>
      </c>
      <c r="K44" t="n">
        <v>-1.666671695074717</v>
      </c>
    </row>
    <row r="45">
      <c r="A45" s="2" t="n">
        <v>44895</v>
      </c>
      <c r="B45" t="n">
        <v>-1.608342600475887</v>
      </c>
      <c r="C45" t="n">
        <v>7.235496356655302</v>
      </c>
      <c r="D45" t="n">
        <v>6.9758950401835</v>
      </c>
      <c r="E45" t="n">
        <v>7.092607116345362</v>
      </c>
      <c r="F45" t="n">
        <v>4.448764431935337</v>
      </c>
      <c r="G45" t="n">
        <v>2.210033156374336</v>
      </c>
      <c r="I45" t="n">
        <v>2.55795772084888</v>
      </c>
      <c r="J45" t="n">
        <v>-5.14935306583274</v>
      </c>
      <c r="K45" t="n">
        <v>5.391694259934732</v>
      </c>
    </row>
    <row r="46">
      <c r="A46" s="2" t="n">
        <v>44865</v>
      </c>
      <c r="B46" t="n">
        <v>-1.251442932062141</v>
      </c>
      <c r="C46" t="n">
        <v>-1.04940031916041</v>
      </c>
      <c r="D46" t="n">
        <v>0.3533716910197437</v>
      </c>
      <c r="E46" t="n">
        <v>3.365019480867559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-5.343659739990104</v>
      </c>
      <c r="C47" t="n">
        <v>5.041969223002041</v>
      </c>
      <c r="D47" t="n">
        <v>-2.552982751287636</v>
      </c>
      <c r="E47" t="n">
        <v>25.3738531445044</v>
      </c>
      <c r="F47" t="n">
        <v>-8.538469221027734</v>
      </c>
      <c r="G47" t="n">
        <v>-0.2263685862203046</v>
      </c>
      <c r="I47" t="n">
        <v>-3.890762392880942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3.245936540603456</v>
      </c>
      <c r="D48" t="n">
        <v>10.27236099604043</v>
      </c>
      <c r="E48" t="n">
        <v>9.725183453655561</v>
      </c>
      <c r="F48" t="n">
        <v>1.844509497179425</v>
      </c>
      <c r="G48" t="n">
        <v>7.383064221825819</v>
      </c>
      <c r="I48" t="n">
        <v>6.330015002977452</v>
      </c>
      <c r="J48" t="n">
        <v>7.029917518437956</v>
      </c>
      <c r="K48" t="n">
        <v>2.618637044518302</v>
      </c>
    </row>
    <row r="49">
      <c r="A49" s="2" t="n">
        <v>44773</v>
      </c>
      <c r="B49" t="n">
        <v>18.91654470030262</v>
      </c>
      <c r="C49" t="n">
        <v>4.969477660673838</v>
      </c>
      <c r="D49" t="n">
        <v>14.42460685845972</v>
      </c>
      <c r="E49" t="n">
        <v>3.250685599129</v>
      </c>
      <c r="F49" t="n">
        <v>23.42500774596645</v>
      </c>
      <c r="G49" t="n">
        <v>19.09899152362253</v>
      </c>
      <c r="I49" t="n">
        <v>17.51669422730129</v>
      </c>
      <c r="J49" t="n">
        <v>12.23729504911586</v>
      </c>
      <c r="K49" t="n">
        <v>16.71926546282145</v>
      </c>
    </row>
    <row r="50">
      <c r="A50" s="2" t="n">
        <v>44742</v>
      </c>
      <c r="B50" t="n">
        <v>-5.205492382948274</v>
      </c>
      <c r="C50" t="n">
        <v>-3.477523248148151</v>
      </c>
      <c r="D50" t="n">
        <v>-9.16400955196821</v>
      </c>
      <c r="E50" t="n">
        <v>-1.73253678595402</v>
      </c>
      <c r="F50" t="n">
        <v>-9.506584878881563</v>
      </c>
      <c r="G50" t="n">
        <v>-7.54934858330949</v>
      </c>
      <c r="I50" t="n">
        <v>-5.817468739835164</v>
      </c>
      <c r="J50" t="n">
        <v>-1.376379700315156</v>
      </c>
      <c r="K50" t="n">
        <v>-7.81408984813321</v>
      </c>
    </row>
    <row r="51">
      <c r="A51" s="2" t="n">
        <v>44712</v>
      </c>
      <c r="B51" t="n">
        <v>15.77352294759759</v>
      </c>
      <c r="C51" t="n">
        <v>-5.603502733415966</v>
      </c>
      <c r="D51" t="n">
        <v>-13.6092970662993</v>
      </c>
      <c r="E51" t="n">
        <v>-0.752289900808234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11.25278549721549</v>
      </c>
      <c r="D52" t="n">
        <v>10.61740465493502</v>
      </c>
      <c r="E52" t="n">
        <v>24.37760979872503</v>
      </c>
      <c r="F52" t="n">
        <v>-2.260483035893535</v>
      </c>
      <c r="G52" t="n">
        <v>1.700717938261076</v>
      </c>
      <c r="I52" t="n">
        <v>-4.146759411412038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-0.069473645509599</v>
      </c>
      <c r="C53" t="n">
        <v>2.977292721997449</v>
      </c>
      <c r="D53" t="n">
        <v>9.427571411441527</v>
      </c>
      <c r="E53" t="n">
        <v>-2.747497618774175</v>
      </c>
      <c r="F53" t="n">
        <v>8.467573436706321</v>
      </c>
      <c r="G53" t="n">
        <v>4.097592511414483</v>
      </c>
      <c r="I53" t="n">
        <v>-2.702621495341306</v>
      </c>
      <c r="J53" t="n">
        <v>0.8839422969966648</v>
      </c>
      <c r="K53" t="n">
        <v>0.5237467176962607</v>
      </c>
    </row>
    <row r="54">
      <c r="A54" s="2" t="n">
        <v>44620</v>
      </c>
      <c r="B54" t="n">
        <v>-6.153706437535034</v>
      </c>
      <c r="C54" t="n">
        <v>-8.601111826336716</v>
      </c>
      <c r="D54" t="n">
        <v>-1.228533210339366</v>
      </c>
      <c r="E54" t="n">
        <v>-13.93948121344685</v>
      </c>
      <c r="F54" t="n">
        <v>-10.27117031780885</v>
      </c>
      <c r="G54" t="n">
        <v>-7.467441695312727</v>
      </c>
      <c r="I54" t="n">
        <v>-4.84234706975527</v>
      </c>
      <c r="J54" t="n">
        <v>0.9525516011522406</v>
      </c>
      <c r="K54" t="n">
        <v>-8.986464701421982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18.65211144363867</v>
      </c>
      <c r="C2" t="n">
        <v>8.146463341154719</v>
      </c>
      <c r="D2" t="n">
        <v>39.39347526992745</v>
      </c>
      <c r="E2" t="n">
        <v>6.70626188194674</v>
      </c>
      <c r="F2" t="n">
        <v>24.83633806259935</v>
      </c>
      <c r="G2" t="n">
        <v>22.77828161154387</v>
      </c>
      <c r="H2" t="n">
        <v>22.00996016176091</v>
      </c>
      <c r="I2" t="n">
        <v>20.63839207100682</v>
      </c>
      <c r="J2" t="n">
        <v>23.91481779706133</v>
      </c>
      <c r="K2" t="n">
        <v>6.012098650535136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5.410907230462558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12.68287964935233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9.889428021315737</v>
      </c>
      <c r="D12" t="n">
        <v>24.1410543620159</v>
      </c>
      <c r="E12" t="n">
        <v>22.62242076698209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11.51389277013355</v>
      </c>
      <c r="D13" t="n">
        <v>12.3702687456182</v>
      </c>
      <c r="E13" t="n">
        <v>0.3229691786272859</v>
      </c>
      <c r="F13" t="n">
        <v>9.079648454003198</v>
      </c>
      <c r="G13" t="n">
        <v>12.59163373873671</v>
      </c>
      <c r="I13" t="n">
        <v>23.5261747729304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31.64840268888698</v>
      </c>
      <c r="C14" t="n">
        <v>8.787178143930685</v>
      </c>
      <c r="D14" t="n">
        <v>16.98846253225137</v>
      </c>
      <c r="E14" t="n">
        <v>16.50937185204364</v>
      </c>
      <c r="F14" t="n">
        <v>37.5245256739035</v>
      </c>
      <c r="G14" t="n">
        <v>6.24426268900049</v>
      </c>
      <c r="I14" t="n">
        <v>14.38638660928009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25.42488045277016</v>
      </c>
      <c r="C15" t="n">
        <v>-31.71691250225065</v>
      </c>
      <c r="D15" t="n">
        <v>-22.76005009969322</v>
      </c>
      <c r="E15" t="n">
        <v>-30.25186064741821</v>
      </c>
      <c r="F15" t="n">
        <v>-4.879998869912838</v>
      </c>
      <c r="G15" t="n">
        <v>-5.268359587728677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1.074254997477486</v>
      </c>
      <c r="D16" t="n">
        <v>-0.3107500721995171</v>
      </c>
      <c r="E16" t="n">
        <v>1.648571051713899</v>
      </c>
      <c r="F16" t="n">
        <v>5.130360399427358</v>
      </c>
      <c r="G16" t="n">
        <v>2.904747142790853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34.22576055165092</v>
      </c>
      <c r="C17" t="n">
        <v>13.84104117459124</v>
      </c>
      <c r="D17" t="n">
        <v>22.95739469964499</v>
      </c>
      <c r="E17" t="n">
        <v>42.03855095864111</v>
      </c>
      <c r="F17" t="n">
        <v>14.96860184426816</v>
      </c>
      <c r="G17" t="n">
        <v>27.60263891131429</v>
      </c>
      <c r="I17" t="n">
        <v>20.09379627726191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6.890551471345363</v>
      </c>
      <c r="C18" t="n">
        <v>1.36668177907604</v>
      </c>
      <c r="D18" t="n">
        <v>-13.19426306176022</v>
      </c>
      <c r="E18" t="n">
        <v>21.30325276170784</v>
      </c>
      <c r="F18" t="n">
        <v>-17.80786240899821</v>
      </c>
      <c r="G18" t="n">
        <v>-20.62800509532181</v>
      </c>
      <c r="I18" t="n">
        <v>-11.84624498659787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72.9801141096634</v>
      </c>
      <c r="E3" t="n">
        <v>37.81733070486028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115.2929243076713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25.06906996598619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33.1953541805587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63.42708154739425</v>
      </c>
      <c r="E36" t="n">
        <v>37.17810914898245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42.18826931354054</v>
      </c>
      <c r="E43" t="n">
        <v>20.8462844449256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13.97121985604586</v>
      </c>
      <c r="E49" t="n">
        <v>9.794901947646961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-6.218224099908953</v>
      </c>
      <c r="D54" t="n">
        <v>13.9411471388337</v>
      </c>
      <c r="E54" t="n">
        <v>4.574326571136988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8.905988813820031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-10.00784486562705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3.066933261275606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-14.22519308018116</v>
      </c>
      <c r="E92" t="n">
        <v>-15.68596689442675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-21.51516942125359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-17.26213551666646</v>
      </c>
      <c r="F103" t="n">
        <v>-25.55901976520632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-7.943946072767483</v>
      </c>
      <c r="E118" t="n">
        <v>-9.815954584067965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-22.18593391331333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-10.54750430050763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-11.58929000028492</v>
      </c>
      <c r="C134" t="n">
        <v>-19.73084646475902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0.1409408584476024</v>
      </c>
      <c r="E139" t="n">
        <v>-15.1157328091072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1.050621900488458</v>
      </c>
      <c r="E141" t="n">
        <v>-15.15033795359971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-12.71825211020358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6.599064852762981</v>
      </c>
      <c r="E144" t="n">
        <v>-11.34729626197228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-6.667642836716436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-6.951006233964819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-25.75788800403328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-15.92826151633588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-31.22729480974002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-5.303772420698172</v>
      </c>
      <c r="I417" t="n">
        <v>14.72236909351869</v>
      </c>
      <c r="J417" t="n">
        <v>8.567420172740125</v>
      </c>
      <c r="K417" t="n">
        <v>-0.006943733640429883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2026-06-16T10:24:22Z</dcterms:created>
  <dcterms:modified xsi:type="dcterms:W3CDTF">2026-06-16T10:24:23Z</dcterms:modified>
</cp:coreProperties>
</file>