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800.5366821289062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850.1240234375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869.0328369140625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330.2244262695312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827.790283203125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838.69189453125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831.84228515625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1016.37451171875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282.5941162109375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1685.630615234375</v>
      </c>
      <c r="H61" t="n">
        <v>765.3720092773438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1652.128662109375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850.172119140625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282.5941162109375</v>
      </c>
      <c r="D88" t="n">
        <v>3504.988525390625</v>
      </c>
      <c r="E88" t="n">
        <v>3339.699951171875</v>
      </c>
      <c r="F88" t="n">
        <v>54.20000076293945</v>
      </c>
      <c r="G88" t="n">
        <v>1492.889404296875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1458.389892578125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878.6799926757812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1065.723876953125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1034.24365234375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3790.83349609375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1894.677490234375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1418.091796875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1254.414916992188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1924.950439453125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1297.785034179688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1206.3818359375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1239.844604492188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1219.767700195312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1137.998291015625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1134.53857421875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1376.4873046875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1233.412231445312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1357.382080078125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2030.746215820312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2159.75732421875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-3.036845884149164</v>
      </c>
      <c r="C2" t="n">
        <v>19.0016057744564</v>
      </c>
      <c r="D2" t="n">
        <v>6.169732731690392</v>
      </c>
      <c r="E2" t="n">
        <v>3.620663575964977</v>
      </c>
      <c r="F2" t="n">
        <v>1.205205623111572</v>
      </c>
      <c r="G2" t="n">
        <v>2.69593774914143</v>
      </c>
      <c r="H2" t="n">
        <v>3.030595013394222</v>
      </c>
      <c r="I2" t="n">
        <v>3.056892503696829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-2.533351440352061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3.583876362731009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11.87146926861422</v>
      </c>
      <c r="H35" t="n">
        <v>-1.342512004164365</v>
      </c>
      <c r="I35" t="n">
        <v>1.540067636620313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1.943105286945257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11.82700021580443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2.54947245267092</v>
      </c>
      <c r="I37" t="n">
        <v>-0.399627544270742</v>
      </c>
    </row>
    <row r="38">
      <c r="A38" s="2" t="n">
        <v>45107</v>
      </c>
      <c r="B38" t="n">
        <v>2.053793662779313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0.8140231215046256</v>
      </c>
      <c r="C39" t="n">
        <v>38.26443055138087</v>
      </c>
      <c r="D39" t="n">
        <v>33.04804022706598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5.737160059376079</v>
      </c>
      <c r="C40" t="n">
        <v>27.76405061527885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-0.5236474356724252</v>
      </c>
    </row>
    <row r="41">
      <c r="A41" s="2" t="n">
        <v>45016</v>
      </c>
      <c r="B41" t="n">
        <v>-3.72465543649112</v>
      </c>
      <c r="C41" t="n">
        <v>-6.402653309478634</v>
      </c>
      <c r="D41" t="n">
        <v>-1.015326872749256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7.573449153321277</v>
      </c>
    </row>
    <row r="42">
      <c r="A42" s="2" t="n">
        <v>44985</v>
      </c>
      <c r="B42" t="n">
        <v>-12.02053840462104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6.815132559149428</v>
      </c>
    </row>
    <row r="43">
      <c r="A43" s="2" t="n">
        <v>44957</v>
      </c>
      <c r="B43" t="n">
        <v>-19.38482284752069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1.85060376042685</v>
      </c>
      <c r="H43" t="n">
        <v>10.37063440140571</v>
      </c>
      <c r="I43" t="n">
        <v>-11.45150225423344</v>
      </c>
    </row>
    <row r="44">
      <c r="A44" s="2" t="n">
        <v>44926</v>
      </c>
      <c r="B44" t="n">
        <v>-4.745928088014839</v>
      </c>
      <c r="C44" t="n">
        <v>10.46943959680957</v>
      </c>
      <c r="D44" t="n">
        <v>-8.16811039794727</v>
      </c>
      <c r="E44" t="n">
        <v>1.074400695565769</v>
      </c>
      <c r="F44" t="n">
        <v>-9.118775115616018</v>
      </c>
      <c r="G44" t="n">
        <v>0.5277369489576245</v>
      </c>
      <c r="H44" t="n">
        <v>-4.319853919911331</v>
      </c>
      <c r="I44" t="n">
        <v>-8.174498691166587</v>
      </c>
    </row>
    <row r="45">
      <c r="A45" s="2" t="n">
        <v>44895</v>
      </c>
      <c r="B45" t="n">
        <v>7.235474811139953</v>
      </c>
      <c r="C45" t="n">
        <v>-10.01366676439235</v>
      </c>
      <c r="D45" t="n">
        <v>-5.860616501644877</v>
      </c>
      <c r="E45" t="n">
        <v>-6.83653657849187</v>
      </c>
      <c r="F45" t="n">
        <v>3.407292516434324</v>
      </c>
      <c r="G45" t="n">
        <v>2.557970418082056</v>
      </c>
      <c r="H45" t="n">
        <v>-3.188485454084966</v>
      </c>
      <c r="I45" t="n">
        <v>-3.681527709530075</v>
      </c>
    </row>
    <row r="46">
      <c r="A46" s="2" t="n">
        <v>44865</v>
      </c>
      <c r="B46" t="n">
        <v>-1.049379852050869</v>
      </c>
      <c r="C46" t="n">
        <v>-1.48205231319275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6.339692669923869</v>
      </c>
      <c r="I46" t="n">
        <v>7.598581483562405</v>
      </c>
    </row>
    <row r="47">
      <c r="A47" s="2" t="n">
        <v>44834</v>
      </c>
      <c r="B47" t="n">
        <v>5.041947065704555</v>
      </c>
      <c r="C47" t="n">
        <v>7.778846268860296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0.906030331059493</v>
      </c>
    </row>
    <row r="48">
      <c r="A48" s="2" t="n">
        <v>44804</v>
      </c>
      <c r="B48" t="n">
        <v>3.2459361784547</v>
      </c>
      <c r="C48" t="n">
        <v>10.78793260523792</v>
      </c>
      <c r="D48" t="n">
        <v>10.9715401189139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4.96948937210786</v>
      </c>
      <c r="C49" t="n">
        <v>39.52285893719296</v>
      </c>
      <c r="D49" t="n">
        <v>3.493705250410906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-11.12567158457781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5.684741672518645</v>
      </c>
      <c r="I50" t="n">
        <v>-4.439319556728449</v>
      </c>
    </row>
    <row r="51">
      <c r="A51" s="2" t="n">
        <v>44712</v>
      </c>
      <c r="B51" t="n">
        <v>-5.603481989874959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-2.351938761354699</v>
      </c>
      <c r="H51" t="n">
        <v>12.17329375388725</v>
      </c>
      <c r="I51" t="n">
        <v>-8.430002979772866</v>
      </c>
    </row>
    <row r="52">
      <c r="A52" s="2" t="n">
        <v>44681</v>
      </c>
      <c r="B52" t="n">
        <v>11.25278683308917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-4.146745180332445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2.977280497056323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-2.702635443904611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-8.601111826336716</v>
      </c>
      <c r="C54" t="n">
        <v>-7.999358310367644</v>
      </c>
      <c r="D54" t="n">
        <v>-2.01939470553556</v>
      </c>
      <c r="E54" t="n">
        <v>5.492969597525055</v>
      </c>
      <c r="F54" t="n">
        <v>-11.55973938191272</v>
      </c>
      <c r="G54" t="n">
        <v>-4.842333940577448</v>
      </c>
      <c r="H54" t="n">
        <v>-10.71912078010224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8.146463341154719</v>
      </c>
      <c r="C2" t="n">
        <v>49.83459739266352</v>
      </c>
      <c r="D2" t="n">
        <v>26.48609531686137</v>
      </c>
      <c r="E2" t="n">
        <v>6.179229499650551</v>
      </c>
      <c r="F2" t="n">
        <v>10.75203547705175</v>
      </c>
      <c r="G2" t="n">
        <v>20.63839207100682</v>
      </c>
      <c r="H2" t="n">
        <v>6.200289511603896</v>
      </c>
      <c r="I2" t="n">
        <v>32.08092582033488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8.78718559686893</v>
      </c>
      <c r="C14" t="n">
        <v>78.28903641860836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28.43218660579423</v>
      </c>
    </row>
    <row r="15">
      <c r="A15" s="2" t="n">
        <v>45016</v>
      </c>
      <c r="B15" t="n">
        <v>-31.71690555226574</v>
      </c>
      <c r="C15" t="n">
        <v>-1.008857932633545</v>
      </c>
      <c r="D15" t="n">
        <v>-26.71976155077653</v>
      </c>
      <c r="E15" t="n">
        <v>-16.41044426843318</v>
      </c>
      <c r="F15" t="n">
        <v>-13.99662621221978</v>
      </c>
      <c r="G15" t="n">
        <v>3.758742677765126</v>
      </c>
      <c r="H15" t="n">
        <v>-7.244643971695208</v>
      </c>
      <c r="I15" t="n">
        <v>1.746405445839305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-1.498182270695003</v>
      </c>
      <c r="I16" t="n">
        <v>-4.834520649431329</v>
      </c>
    </row>
    <row r="17">
      <c r="A17" s="2" t="n">
        <v>44834</v>
      </c>
      <c r="B17" t="n">
        <v>13.84102946315724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32.19756504270037</v>
      </c>
    </row>
    <row r="18">
      <c r="A18" s="2" t="n">
        <v>44742</v>
      </c>
      <c r="B18" t="n">
        <v>1.366693812815045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53.99402851160411</v>
      </c>
      <c r="I2" t="n">
        <v>18.48249859763658</v>
      </c>
    </row>
    <row r="3">
      <c r="A3" s="2" t="n">
        <v>44935</v>
      </c>
      <c r="B3" t="n">
        <v>13.87621834171644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59.13418779510258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9.495418912399622</v>
      </c>
      <c r="H4" t="n">
        <v>58.23159482571516</v>
      </c>
      <c r="I4" t="n">
        <v>14.39413303283907</v>
      </c>
    </row>
    <row r="5">
      <c r="A5" s="2" t="n">
        <v>44937</v>
      </c>
      <c r="B5" t="n">
        <v>10.50676872316583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12.18820472369979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60.84506964862258</v>
      </c>
      <c r="I6" t="n">
        <v>11.57612858964956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12.56712543171163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7.109037508064753</v>
      </c>
    </row>
    <row r="9">
      <c r="A9" s="2" t="n">
        <v>44943</v>
      </c>
      <c r="B9" t="n">
        <v>4.156318871520748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49.07123902981445</v>
      </c>
      <c r="I10" t="n">
        <v>3.48624517079319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51.27685585857762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10.1170833175839</v>
      </c>
      <c r="H12" t="n">
        <v>47.44700782414449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50.42792937975644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-33.85288754285717</v>
      </c>
      <c r="E14" t="n">
        <v>-21.63313385979072</v>
      </c>
      <c r="F14" t="n">
        <v>-59.6749228291449</v>
      </c>
      <c r="G14" t="n">
        <v>10.6323514373224</v>
      </c>
      <c r="H14" t="n">
        <v>49.53559340041605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-9.260004395241239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52.38898527663783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12.63527482425149</v>
      </c>
      <c r="H17" t="n">
        <v>57.39149892812996</v>
      </c>
      <c r="I17" t="n">
        <v>5.32038834951456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59.18471174522486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57.10205007773608</v>
      </c>
      <c r="I20" t="n">
        <v>19.01453305665544</v>
      </c>
    </row>
    <row r="21">
      <c r="A21" s="2" t="n">
        <v>44960</v>
      </c>
      <c r="B21" t="n">
        <v>-13.37008992065614</v>
      </c>
      <c r="C21" t="n">
        <v>5.552060659146463</v>
      </c>
      <c r="D21" t="n">
        <v>-37.44661316410727</v>
      </c>
      <c r="E21" t="n">
        <v>-15.65253283542536</v>
      </c>
      <c r="F21" t="n">
        <v>-46.07300975980151</v>
      </c>
      <c r="G21" t="n">
        <v>14.93268188075649</v>
      </c>
      <c r="H21" t="n">
        <v>58.29784991063942</v>
      </c>
      <c r="I21" t="n">
        <v>19.91688587244096</v>
      </c>
    </row>
    <row r="22">
      <c r="A22" s="2" t="n">
        <v>44963</v>
      </c>
      <c r="B22" t="n">
        <v>-13.22246897029263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59.83434521549233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58.81799514566781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62.00646465792909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64.69529736954496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66.29554008961769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63.35075365524909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61.91049398979662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19.618109368718</v>
      </c>
      <c r="D32" t="n">
        <v>-37.01514946278542</v>
      </c>
      <c r="E32" t="n">
        <v>-12.95767507426349</v>
      </c>
      <c r="F32" t="n">
        <v>-33.97823399160158</v>
      </c>
      <c r="G32" t="n">
        <v>20.14602164212662</v>
      </c>
      <c r="H32" t="n">
        <v>59.14169588271709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54.62496470736018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48.87380466962583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61.4936851780022</v>
      </c>
      <c r="I39" t="n">
        <v>26.62656405008803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56.55721427176441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24.28694723264815</v>
      </c>
      <c r="D42" t="n">
        <v>-30.16131290303225</v>
      </c>
      <c r="E42" t="n">
        <v>-19.97601991799662</v>
      </c>
      <c r="F42" t="n">
        <v>-32.43581491059849</v>
      </c>
      <c r="G42" t="n">
        <v>21.52249939882172</v>
      </c>
      <c r="H42" t="n">
        <v>64.89362307423325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25.46931722702242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59.58053900443488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59.24205764229402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54.96551356144101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51.51198354855917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25.41540352782565</v>
      </c>
      <c r="H53" t="n">
        <v>48.03767815940363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50.20676405771112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23.66558815075668</v>
      </c>
      <c r="H55" t="n">
        <v>47.98564622085038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1.191535787211717</v>
      </c>
    </row>
    <row r="58">
      <c r="A58" s="2" t="n">
        <v>45014</v>
      </c>
      <c r="B58" t="n">
        <v>-19.05068953999962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51.16165501455725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52.16845632583009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52.82481265335437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28.92773432606115</v>
      </c>
      <c r="H61" t="n">
        <v>47.13211596146844</v>
      </c>
      <c r="I61" t="n">
        <v>8.644213537523381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21.41506801435049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45.61545029776206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45.80165418760669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22.62656892412793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6.203637492564007</v>
      </c>
    </row>
    <row r="70">
      <c r="A70" s="2" t="n">
        <v>45036</v>
      </c>
      <c r="B70" t="n">
        <v>-20.32181655521048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29.38964293102795</v>
      </c>
      <c r="H70" t="n">
        <v>43.01451478996301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29.86127479064578</v>
      </c>
      <c r="H72" t="n">
        <v>39.58447495756252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10.71951882765692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39.11686368655245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35.73261378763198</v>
      </c>
      <c r="I75" t="n">
        <v>7.581148861552056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13.7416125748844</v>
      </c>
    </row>
    <row r="78">
      <c r="A78" s="2" t="n">
        <v>45049</v>
      </c>
      <c r="B78" t="n">
        <v>-24.56356734712748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34.25074047862442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52.42342383038378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32.58131763044514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36.55978658316768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40.76847522130842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99.03246680037374</v>
      </c>
      <c r="D88" t="n">
        <v>-15.63753336222166</v>
      </c>
      <c r="E88" t="n">
        <v>1.811539985164567</v>
      </c>
      <c r="F88" t="n">
        <v>16.88191435863995</v>
      </c>
      <c r="G88" t="n">
        <v>43.11330975694516</v>
      </c>
      <c r="H88" t="n">
        <v>43.85031143157245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45.41971152770459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44.54842292667778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41.52867751586331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40.70380479196971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41.1095088457448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5.985745138581966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42.21814102634329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38.32360595011155</v>
      </c>
      <c r="H101" t="n">
        <v>41.20076846017979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49.93032818665104</v>
      </c>
      <c r="H109" t="n">
        <v>34.62834586067447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51.22766383044859</v>
      </c>
      <c r="H110" t="n">
        <v>36.82722282229727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56.18452186534812</v>
      </c>
      <c r="H112" t="n">
        <v>38.40948729143854</v>
      </c>
      <c r="I112" t="n">
        <v>60.93641650277593</v>
      </c>
    </row>
    <row r="113">
      <c r="A113" s="2" t="n">
        <v>45098</v>
      </c>
      <c r="B113" t="n">
        <v>-13.04028260211142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38.55329315087805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29.66754024171081</v>
      </c>
      <c r="E118" t="n">
        <v>13.68910139922088</v>
      </c>
      <c r="F118" t="n">
        <v>10.79882132623484</v>
      </c>
      <c r="G118" t="n">
        <v>65.84676414886866</v>
      </c>
      <c r="H118" t="n">
        <v>43.2479870931132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38.33031337532948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45.29956750255628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-17.39833962109594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34.47068002735158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25.47230896552673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51.68152289038801</v>
      </c>
      <c r="H140" t="n">
        <v>26.20939404553637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156.0916402173328</v>
      </c>
      <c r="D151" t="n">
        <v>25.20597653648224</v>
      </c>
      <c r="E151" t="n">
        <v>-17.66331552640352</v>
      </c>
      <c r="F151" t="n">
        <v>65.73489677443101</v>
      </c>
      <c r="G151" t="n">
        <v>48.75351542315558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26.13664789366929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45.55893399261817</v>
      </c>
      <c r="H162" t="n">
        <v>26.37710937487572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26.20191400649008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21.4531556313821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49.09007668093661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49.93852751485164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43.54907404230419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53.63608457247005</v>
      </c>
      <c r="H178" t="n">
        <v>24.63480980737507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70.59999331178919</v>
      </c>
      <c r="H185" t="n">
        <v>25.08587313358504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46.2377748211932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27.98337398585458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14.7060628944883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50.70101573667672</v>
      </c>
    </row>
    <row r="206">
      <c r="A206" s="2" t="n">
        <v>45236</v>
      </c>
      <c r="B206" t="n">
        <v>-21.60727173826932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11.13892202014575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15.07672429259592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24.40023600239272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56.21284131579585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63.56747806001006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35.90732338412561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107.218807200672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106.7134555563271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32.15345860143594</v>
      </c>
      <c r="I240" t="n">
        <v>112.5242059326768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34.40584562037665</v>
      </c>
      <c r="I246" t="n">
        <v>128.0028325726206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67.74534631697186</v>
      </c>
      <c r="H248" t="n">
        <v>29.36875729518611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31.84282466417507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31.731164281588</v>
      </c>
      <c r="I251" t="n">
        <v>135.9292706067689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24.28305748399571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23.86864845137313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26.32421246835843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53.104104294678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27.9338622982461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218.4391076104862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29.61823392113303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36.04178139604763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44.06617140584667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43.24102667523771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64.83181238755023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49.13598798612502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52.49208515194128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50.5333713636579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49.66448789707554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57.97924703110719</v>
      </c>
      <c r="I298" t="n">
        <v>202.5278386979133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70.64469012134249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62.87764180228324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65.80552260653332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71.73271532926928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72.67818216639732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73.71450971655939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75.79751472144454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71.42405364925501</v>
      </c>
      <c r="I321" t="n">
        <v>217.6641746426304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78.80742493832527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226.7550086092955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79.10223002002516</v>
      </c>
      <c r="I329" t="n">
        <v>218.221186853782</v>
      </c>
    </row>
    <row r="330">
      <c r="A330" s="2" t="n">
        <v>45425</v>
      </c>
      <c r="B330" t="n">
        <v>36.25958683733941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45.1152004021442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100.1117564698653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115.5724465806599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112.0747007112845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109.6014685322609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106.3390729812161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68.87850666312578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75.25511898104102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52.40871338702815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43.67678208204364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2026-06-16T10:23:57Z</dcterms:created>
  <dcterms:modified xsi:type="dcterms:W3CDTF">2026-06-16T10:23:58Z</dcterms:modified>
</cp:coreProperties>
</file>