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22257.900390625</v>
      </c>
      <c r="D1101" t="n">
        <v>24602.25</v>
      </c>
      <c r="E1101" t="n">
        <v>13618.5498046875</v>
      </c>
      <c r="F1101" t="n">
        <v>22599.80078125</v>
      </c>
      <c r="G1101" t="n">
        <v>60768.1015625</v>
      </c>
      <c r="H1101" t="n">
        <v>23622.900390625</v>
      </c>
      <c r="I1101" t="n">
        <v>17265.900390625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71798.6484375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1.427681772330547</v>
      </c>
      <c r="C2" t="n">
        <v>0.4430385278245019</v>
      </c>
      <c r="D2" t="n">
        <v>1.712627919494758</v>
      </c>
      <c r="E2" t="n">
        <v>1.394934070936271</v>
      </c>
      <c r="F2" t="n">
        <v>1.501743390563615</v>
      </c>
      <c r="G2" t="n">
        <v>-1.548347973801889</v>
      </c>
      <c r="H2" t="n">
        <v>1.874490728944389</v>
      </c>
      <c r="I2" t="n">
        <v>0.6666434398395094</v>
      </c>
      <c r="J2" t="n">
        <v>1.020068641386196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14.18588171519821</v>
      </c>
      <c r="C2" t="n">
        <v>16.67704498945131</v>
      </c>
      <c r="D2" t="n">
        <v>9.417937927586273</v>
      </c>
      <c r="E2" t="n">
        <v>10.90449354318472</v>
      </c>
      <c r="F2" t="n">
        <v>12.02841538664414</v>
      </c>
      <c r="G2" t="n">
        <v>15.41899632003798</v>
      </c>
      <c r="H2" t="n">
        <v>7.423403687195296</v>
      </c>
      <c r="I2" t="n">
        <v>17.51144336649732</v>
      </c>
      <c r="J2" t="n">
        <v>18.97081267550269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1.560510834162665</v>
      </c>
      <c r="D193" t="n">
        <v>-4.588819297667291</v>
      </c>
      <c r="E193" t="n">
        <v>-3.345308148886006</v>
      </c>
      <c r="F193" t="n">
        <v>-3.17116558636471</v>
      </c>
      <c r="G193" t="n">
        <v>1.820840585928996</v>
      </c>
      <c r="H193" t="n">
        <v>-5.90079213429997</v>
      </c>
      <c r="I193" t="n">
        <v>3.085231118882548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4.401214750266313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2026-06-16T10:23:52Z</dcterms:created>
  <dcterms:modified xsi:type="dcterms:W3CDTF">2026-06-16T10:23:52Z</dcterms:modified>
</cp:coreProperties>
</file>