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58.47156524658203</v>
      </c>
      <c r="H2" t="n">
        <v>107.9531478881836</v>
      </c>
      <c r="I2" t="n">
        <v>110.2713088989258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59.04101181030273</v>
      </c>
      <c r="H3" t="n">
        <v>113.864860534668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60.69757843017578</v>
      </c>
      <c r="H4" t="n">
        <v>113.0937805175781</v>
      </c>
      <c r="I4" t="n">
        <v>115.8985977172852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60.69757843017578</v>
      </c>
      <c r="H5" t="n">
        <v>112.1513290405273</v>
      </c>
      <c r="I5" t="n">
        <v>116.2454528808594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112.4679107666016</v>
      </c>
      <c r="G6" t="n">
        <v>61.34467315673828</v>
      </c>
      <c r="H6" t="n">
        <v>112.5368881225586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113.6144485473633</v>
      </c>
      <c r="G8" t="n">
        <v>61.39644241333008</v>
      </c>
      <c r="H8" t="n">
        <v>113.3508071899414</v>
      </c>
      <c r="I8" t="n">
        <v>124.0696716308594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61.68115997314453</v>
      </c>
      <c r="H9" t="n">
        <v>114.6788101196289</v>
      </c>
      <c r="I9" t="n">
        <v>127.1530914306641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1819.220092773438</v>
      </c>
      <c r="E10" t="n">
        <v>161.0837249755859</v>
      </c>
      <c r="F10" t="n">
        <v>118.0572662353516</v>
      </c>
      <c r="G10" t="n">
        <v>62.71651840209961</v>
      </c>
      <c r="H10" t="n">
        <v>115.6212387084961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63.82950973510742</v>
      </c>
      <c r="H11" t="n">
        <v>115.9639663696289</v>
      </c>
      <c r="I11" t="n">
        <v>124.1467819213867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117.3048553466797</v>
      </c>
      <c r="G12" t="n">
        <v>64.06247711181641</v>
      </c>
      <c r="H12" t="n">
        <v>117.0349273681641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64.166015625</v>
      </c>
      <c r="H13" t="n">
        <v>115.6640777587891</v>
      </c>
      <c r="I13" t="n">
        <v>126.3051834106445</v>
      </c>
      <c r="J13" t="n">
        <v>125.2680435180664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115.4927215576172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63.00124359130859</v>
      </c>
      <c r="H16" t="n">
        <v>114.8929977416992</v>
      </c>
      <c r="I16" t="n">
        <v>126.1510162353516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127.7312698364258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62.871826171875</v>
      </c>
      <c r="H18" t="n">
        <v>115.9211120605469</v>
      </c>
      <c r="I18" t="n">
        <v>127.3072814941406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63.51891708374023</v>
      </c>
      <c r="H19" t="n">
        <v>115.6640777587891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64.24365234375</v>
      </c>
      <c r="H20" t="n">
        <v>120.0764312744141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1819.220092773438</v>
      </c>
      <c r="E21" t="n">
        <v>162.1249389648438</v>
      </c>
      <c r="F21" t="n">
        <v>114.5102005004883</v>
      </c>
      <c r="G21" t="n">
        <v>64.81310272216797</v>
      </c>
      <c r="H21" t="n">
        <v>121.7043304443359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116.839111328125</v>
      </c>
      <c r="G22" t="n">
        <v>63.02713012695312</v>
      </c>
      <c r="H22" t="n">
        <v>120.9332122802734</v>
      </c>
      <c r="I22" t="n">
        <v>131.7782897949219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115.5850830078125</v>
      </c>
      <c r="G24" t="n">
        <v>64.52837371826172</v>
      </c>
      <c r="H24" t="n">
        <v>120.4923629760742</v>
      </c>
      <c r="I24" t="n">
        <v>129.1187896728516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63.6224479675293</v>
      </c>
      <c r="H26" t="n">
        <v>119.1697158813477</v>
      </c>
      <c r="I26" t="n">
        <v>132.6647338867188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114.6176528930664</v>
      </c>
      <c r="G27" t="n">
        <v>62.82005310058594</v>
      </c>
      <c r="H27" t="n">
        <v>119.0374374389648</v>
      </c>
      <c r="I27" t="n">
        <v>128.6948394775391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64.21188354492188</v>
      </c>
      <c r="H29" t="n">
        <v>120.3160018920898</v>
      </c>
      <c r="I29" t="n">
        <v>130.3521881103516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65.33607482910156</v>
      </c>
      <c r="H30" t="n">
        <v>120.9332122802734</v>
      </c>
      <c r="I30" t="n">
        <v>129.6198577880859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62.39179992675781</v>
      </c>
      <c r="H31" t="n">
        <v>116.8330612182617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63.56950378417969</v>
      </c>
      <c r="H32" t="n">
        <v>119.3460693359375</v>
      </c>
      <c r="I32" t="n">
        <v>126.5364379882812</v>
      </c>
      <c r="J32" t="n">
        <v>124.2299957275391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117.4123611450195</v>
      </c>
      <c r="G33" t="n">
        <v>65.0416259765625</v>
      </c>
      <c r="H33" t="n">
        <v>117.4502792358398</v>
      </c>
      <c r="I33" t="n">
        <v>129.9282073974609</v>
      </c>
      <c r="J33" t="n">
        <v>123.194450378418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116.839111328125</v>
      </c>
      <c r="G34" t="n">
        <v>64.98809814453125</v>
      </c>
      <c r="H34" t="n">
        <v>117.0534973144531</v>
      </c>
      <c r="I34" t="n">
        <v>132.3949584960938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119.8845901489258</v>
      </c>
      <c r="G35" t="n">
        <v>64.85427856445312</v>
      </c>
      <c r="H35" t="n">
        <v>116.7007827758789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119.0720291137695</v>
      </c>
      <c r="G36" t="n">
        <v>63.81039428710938</v>
      </c>
      <c r="H36" t="n">
        <v>116.3480834960938</v>
      </c>
      <c r="I36" t="n">
        <v>127.2849273681641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116.4803695678711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117.0776596069336</v>
      </c>
      <c r="G38" t="n">
        <v>62.71298980712891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122.0268630981445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60.14344787597656</v>
      </c>
      <c r="H40" t="n">
        <v>114.9372787475586</v>
      </c>
      <c r="I40" t="n">
        <v>124.246955871582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144.7586364746094</v>
      </c>
      <c r="F41" t="n">
        <v>125.2398529052734</v>
      </c>
      <c r="G41" t="n">
        <v>61.56203460693359</v>
      </c>
      <c r="H41" t="n">
        <v>117.7148056030273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60.08991622924805</v>
      </c>
      <c r="H42" t="n">
        <v>115.4663314819336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139.56982421875</v>
      </c>
      <c r="G43" t="n">
        <v>61.37469482421875</v>
      </c>
      <c r="H43" t="n">
        <v>116.4803695678711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60.62522506713867</v>
      </c>
      <c r="H44" t="n">
        <v>114.8050003051758</v>
      </c>
      <c r="I44" t="n">
        <v>128.7260894775391</v>
      </c>
      <c r="J44" t="n">
        <v>134.9616546630859</v>
      </c>
      <c r="K44" t="n">
        <v>1058.1533203125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62.60593414306641</v>
      </c>
      <c r="H47" t="n">
        <v>115.951301574707</v>
      </c>
      <c r="I47" t="n">
        <v>136.6327056884766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63.70334625244141</v>
      </c>
      <c r="H51" t="n">
        <v>115.5545043945312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130.4104919433594</v>
      </c>
      <c r="G53" t="n">
        <v>64.96134185791016</v>
      </c>
      <c r="H53" t="n">
        <v>117.1857452392578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63.16800689697266</v>
      </c>
      <c r="H54" t="n">
        <v>117.1857452392578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65.14869689941406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141.2687835693359</v>
      </c>
      <c r="G59" t="n">
        <v>64.21188354492188</v>
      </c>
      <c r="H59" t="n">
        <v>118.8610916137695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137.3908081054688</v>
      </c>
      <c r="G60" t="n">
        <v>63.32860565185547</v>
      </c>
      <c r="H60" t="n">
        <v>118.4643173217773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62.73974990844727</v>
      </c>
      <c r="H61" t="n">
        <v>119.3019714355469</v>
      </c>
      <c r="I61" t="n">
        <v>126.1943893432617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63.67656707763672</v>
      </c>
      <c r="H62" t="n">
        <v>119.0374374389648</v>
      </c>
      <c r="I62" t="n">
        <v>127.6744613647461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65.36282348632812</v>
      </c>
      <c r="H63" t="n">
        <v>126.0474319458008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127.2377853393555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67.47734832763672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66.13904571533203</v>
      </c>
      <c r="H67" t="n">
        <v>135.3500061035156</v>
      </c>
      <c r="I67" t="n">
        <v>131.5303955078125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67.47734832763672</v>
      </c>
      <c r="H70" t="n">
        <v>134.5564117431641</v>
      </c>
      <c r="I70" t="n">
        <v>131.5693359375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135.5421142578125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139.2005615234375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135.0640258789062</v>
      </c>
      <c r="G81" t="n">
        <v>67.45058441162109</v>
      </c>
      <c r="H81" t="n">
        <v>137.7307434082031</v>
      </c>
      <c r="I81" t="n">
        <v>124.986946105957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138.6096343994141</v>
      </c>
      <c r="G82" t="n">
        <v>67.79854583740234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139.6706237792969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135.2117462158203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137.0693969726562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64.47955322265625</v>
      </c>
      <c r="H88" t="n">
        <v>134.5123443603516</v>
      </c>
      <c r="I88" t="n">
        <v>123.5458908081055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65.36282348632812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127.1055450439453</v>
      </c>
      <c r="I90" t="n">
        <v>119.6120529174805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65.36282348632812</v>
      </c>
      <c r="H91" t="n">
        <v>130.7207489013672</v>
      </c>
      <c r="I91" t="n">
        <v>119.5731048583984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127.0902099609375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62.76652908325195</v>
      </c>
      <c r="H94" t="n">
        <v>130.5003051757812</v>
      </c>
      <c r="I94" t="n">
        <v>124.6364593505859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62.60593414306641</v>
      </c>
      <c r="H95" t="n">
        <v>131.9111480712891</v>
      </c>
      <c r="I95" t="n">
        <v>126.1164779663086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137.4338073730469</v>
      </c>
      <c r="F96" t="n">
        <v>136.1351013183594</v>
      </c>
      <c r="G96" t="n">
        <v>63.00741958618164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63.5427360534668</v>
      </c>
      <c r="H97" t="n">
        <v>129.5303649902344</v>
      </c>
      <c r="I97" t="n">
        <v>117.3529739379883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61.45497894287109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61.13377380371094</v>
      </c>
      <c r="H99" t="n">
        <v>135.9231567382812</v>
      </c>
      <c r="I99" t="n">
        <v>118.3267288208008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134.3253936767578</v>
      </c>
      <c r="G100" t="n">
        <v>61.10701751708984</v>
      </c>
      <c r="H100" t="n">
        <v>132.6606140136719</v>
      </c>
      <c r="I100" t="n">
        <v>112.0169982910156</v>
      </c>
      <c r="J100" t="n">
        <v>141.0177764892578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62.15090560913086</v>
      </c>
      <c r="H101" t="n">
        <v>133.0574035644531</v>
      </c>
      <c r="I101" t="n">
        <v>112.2117767333984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117.8203964233398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63.27508163452148</v>
      </c>
      <c r="H103" t="n">
        <v>138.2598114013672</v>
      </c>
      <c r="I103" t="n">
        <v>116.6519088745117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146.4024505615234</v>
      </c>
      <c r="G104" t="n">
        <v>62.98064422607422</v>
      </c>
      <c r="H104" t="n">
        <v>140.2437438964844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145.5160827636719</v>
      </c>
      <c r="G105" t="n">
        <v>63.32860565185547</v>
      </c>
      <c r="H105" t="n">
        <v>136.672607421875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143.9279937744141</v>
      </c>
      <c r="G106" t="n">
        <v>62.92712020874023</v>
      </c>
      <c r="H106" t="n">
        <v>136.8489990234375</v>
      </c>
      <c r="I106" t="n">
        <v>119.9236145019531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132.5299377441406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138.4802398681641</v>
      </c>
      <c r="I108" t="n">
        <v>127.2849273681641</v>
      </c>
      <c r="J108" t="n">
        <v>140.9236450195312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146.8087615966797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62.76652908325195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131.2938995361328</v>
      </c>
      <c r="I111" t="n">
        <v>124.2858963012695</v>
      </c>
      <c r="J111" t="n">
        <v>139.5429992675781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121.4815979003906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58.45717620849609</v>
      </c>
      <c r="H113" t="n">
        <v>130.6325836181641</v>
      </c>
      <c r="I113" t="n">
        <v>117.9372482299805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57.89509582519531</v>
      </c>
      <c r="H114" t="n">
        <v>126.0474319458008</v>
      </c>
      <c r="I114" t="n">
        <v>111.8222885131836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2146.6552734375</v>
      </c>
      <c r="E115" t="n">
        <v>124.5636291503906</v>
      </c>
      <c r="F115" t="n">
        <v>134.9163208007812</v>
      </c>
      <c r="G115" t="n">
        <v>55.78055953979492</v>
      </c>
      <c r="H115" t="n">
        <v>123.8430480957031</v>
      </c>
      <c r="I115" t="n">
        <v>110.1864013671875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108.3558120727539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56.50324630737305</v>
      </c>
      <c r="H118" t="n">
        <v>121.3740921020508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130.8536834716797</v>
      </c>
      <c r="G119" t="n">
        <v>57.44005966186523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58.08244705200195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122.1236038208008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57.97538375854492</v>
      </c>
      <c r="H122" t="n">
        <v>122.2118072509766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130.9366302490234</v>
      </c>
      <c r="F123" t="n">
        <v>139.4221343994141</v>
      </c>
      <c r="G123" t="n">
        <v>58.77836990356445</v>
      </c>
      <c r="H123" t="n">
        <v>124.9893264770508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126.0033264160156</v>
      </c>
      <c r="I124" t="n">
        <v>118.054084777832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124.0193786621094</v>
      </c>
      <c r="I125" t="n">
        <v>102.0850372314453</v>
      </c>
      <c r="J125" t="n">
        <v>129.5958404541016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59.70179748535156</v>
      </c>
      <c r="H126" t="n">
        <v>124.6806945800781</v>
      </c>
      <c r="I126" t="n">
        <v>98.15120697021484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124.1957397460938</v>
      </c>
      <c r="I127" t="n">
        <v>99.24177551269531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134.2145385742188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58.37688064575195</v>
      </c>
      <c r="H129" t="n">
        <v>123.8430480957031</v>
      </c>
      <c r="I129" t="n">
        <v>96.20375823974609</v>
      </c>
      <c r="J129" t="n">
        <v>133.3927001953125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58.37688064575195</v>
      </c>
      <c r="H130" t="n">
        <v>126.7087478637695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58.25642776489258</v>
      </c>
      <c r="H131" t="n">
        <v>127.6786880493164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132.0434112548828</v>
      </c>
      <c r="I135" t="n">
        <v>98.57965087890625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144.4819488525391</v>
      </c>
      <c r="G136" t="n">
        <v>57.13225936889648</v>
      </c>
      <c r="H136" t="n">
        <v>132.0874481201172</v>
      </c>
      <c r="I136" t="n">
        <v>101.1892166137695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57.81478500366211</v>
      </c>
      <c r="H137" t="n">
        <v>132.9251403808594</v>
      </c>
      <c r="I137" t="n">
        <v>99.63125610351562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132.7488403320312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58.25642776489258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57.93524551391602</v>
      </c>
      <c r="H140" t="n">
        <v>131.3379974365234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57.89509582519531</v>
      </c>
      <c r="H141" t="n">
        <v>132.3520202636719</v>
      </c>
      <c r="I141" t="n">
        <v>101.111328125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132.2638549804688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57.89509582519531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132.5724487304688</v>
      </c>
      <c r="I144" t="n">
        <v>101.4618606567383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137.9952850341797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57.01180267333984</v>
      </c>
      <c r="H148" t="n">
        <v>140.7727966308594</v>
      </c>
      <c r="I148" t="n">
        <v>105.668327331543</v>
      </c>
      <c r="J148" t="n">
        <v>140.3274688720703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162.3944549560547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138.0810394287109</v>
      </c>
      <c r="I153" t="n">
        <v>103.4482574462891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166.9252166748047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60.91532897949219</v>
      </c>
      <c r="H156" t="n">
        <v>145.0906372070312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59.91875839233398</v>
      </c>
      <c r="H158" t="n">
        <v>141.7655487060547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140.6422271728516</v>
      </c>
      <c r="I159" t="n">
        <v>105.1953048706055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138.8830718994141</v>
      </c>
      <c r="F162" t="n">
        <v>168.4229583740234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172.2047729492188</v>
      </c>
      <c r="G163" t="n">
        <v>59.71113204956055</v>
      </c>
      <c r="H163" t="n">
        <v>146.8430480957031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175.8368682861328</v>
      </c>
      <c r="G165" t="n">
        <v>59.37894821166992</v>
      </c>
      <c r="H165" t="n">
        <v>147.3822784423828</v>
      </c>
      <c r="I165" t="n">
        <v>110.538818359375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59.08827590942383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177.0725250244141</v>
      </c>
      <c r="G171" t="n">
        <v>60.66617965698242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141.2620544433594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141.9274749755859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150.4377593994141</v>
      </c>
      <c r="I174" t="n">
        <v>106.7903823852539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172.1673431396484</v>
      </c>
      <c r="G178" t="n">
        <v>57.84256744384766</v>
      </c>
      <c r="H178" t="n">
        <v>153.6730194091797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151.5611114501953</v>
      </c>
      <c r="I181" t="n">
        <v>102.6033172607422</v>
      </c>
      <c r="J181" t="n">
        <v>139.4874877929688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55.43418884277344</v>
      </c>
      <c r="H184" t="n">
        <v>142.8889007568359</v>
      </c>
      <c r="I184" t="n">
        <v>99.253662109375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54.60371780395508</v>
      </c>
      <c r="H185" t="n">
        <v>141.9453430175781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167.1873016357422</v>
      </c>
      <c r="G189" t="n">
        <v>55.89096069335938</v>
      </c>
      <c r="H189" t="n">
        <v>146.0792236328125</v>
      </c>
      <c r="I189" t="n">
        <v>106.7903823852539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56.26466369628906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147.6518707275391</v>
      </c>
      <c r="I191" t="n">
        <v>106.910041809082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56.09856796264648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54.76980972290039</v>
      </c>
      <c r="H193" t="n">
        <v>144.7312316894531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127.3867111206055</v>
      </c>
      <c r="F194" t="n">
        <v>173.8148956298828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126.4602432250977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176.9976348876953</v>
      </c>
      <c r="G196" t="n">
        <v>55.06047821044922</v>
      </c>
      <c r="H196" t="n">
        <v>148.3708038330078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178.2332305908203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56.38924026489258</v>
      </c>
      <c r="H203" t="n">
        <v>152.190185546875</v>
      </c>
      <c r="I203" t="n">
        <v>104.2781600952148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57.05362319946289</v>
      </c>
      <c r="H209" t="n">
        <v>160.0984954833984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184.26171875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57.75952529907227</v>
      </c>
      <c r="H212" t="n">
        <v>155.8297882080078</v>
      </c>
      <c r="I212" t="n">
        <v>110.5786819458008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154.0773620605469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185.1229705810547</v>
      </c>
      <c r="G215" t="n">
        <v>57.67646789550781</v>
      </c>
      <c r="H215" t="n">
        <v>154.0773620605469</v>
      </c>
      <c r="I215" t="n">
        <v>111.0572204589844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154.6615295410156</v>
      </c>
      <c r="I216" t="n">
        <v>113.5296249389648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129.0501403808594</v>
      </c>
      <c r="F217" t="n">
        <v>187.2755126953125</v>
      </c>
      <c r="G217" t="n">
        <v>57.55190277099609</v>
      </c>
      <c r="H217" t="n">
        <v>152.7293548583984</v>
      </c>
      <c r="I217" t="n">
        <v>113.9682464599609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151.2465972900391</v>
      </c>
      <c r="I218" t="n">
        <v>114.2074966430664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141.6881866455078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113.4279174804688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129.2185363769531</v>
      </c>
      <c r="F221" t="n">
        <v>182.6514739990234</v>
      </c>
      <c r="G221" t="n">
        <v>58.13323974609375</v>
      </c>
      <c r="H221" t="n">
        <v>150.1231994628906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139.6116485595703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152.3249969482422</v>
      </c>
      <c r="I223" t="n">
        <v>116.7775650024414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181.1366882324219</v>
      </c>
      <c r="G226" t="n">
        <v>62.53474807739258</v>
      </c>
      <c r="H226" t="n">
        <v>152.9091186523438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118.1593017578125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63.98807907104492</v>
      </c>
      <c r="H230" t="n">
        <v>157.4024810791016</v>
      </c>
      <c r="I230" t="n">
        <v>120.3784713745117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62.94998550415039</v>
      </c>
      <c r="H231" t="n">
        <v>157.4474029541016</v>
      </c>
      <c r="I231" t="n">
        <v>119.2898025512695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183.1696624755859</v>
      </c>
      <c r="G232" t="n">
        <v>63.69740676879883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153.0888824462891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152.3249969482422</v>
      </c>
      <c r="I234" t="n">
        <v>117.8243560791016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151.7857818603516</v>
      </c>
      <c r="I235" t="n">
        <v>119.2060928344727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154.2122192382812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123.2675552368164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154.3918914794922</v>
      </c>
      <c r="I240" t="n">
        <v>122.0951766967773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177.5490112304688</v>
      </c>
      <c r="G243" t="n">
        <v>62.36864852905273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148.8651123046875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62.36864852905273</v>
      </c>
      <c r="H246" t="n">
        <v>148.460693359375</v>
      </c>
      <c r="I246" t="n">
        <v>121.2577667236328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62.1195182800293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137.7881927490234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63.53131866455078</v>
      </c>
      <c r="H249" t="n">
        <v>149.5839996337891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125.235481262207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122.4719848632812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123.3931579589844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124.0630798339844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69.38617706298828</v>
      </c>
      <c r="H257" t="n">
        <v>149.2245483398438</v>
      </c>
      <c r="I257" t="n">
        <v>122.9325942993164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149.1346893310547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123.8118743896484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147.2421722412109</v>
      </c>
      <c r="F263" t="n">
        <v>178.5455932617188</v>
      </c>
      <c r="G263" t="n">
        <v>69.13701629638672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180.9771881103516</v>
      </c>
      <c r="G264" t="n">
        <v>68.84636688232422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149.0897369384766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123.6443939208984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179.2631072998047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152.7743225097656</v>
      </c>
      <c r="I271" t="n">
        <v>120.7971649169922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173.5228576660156</v>
      </c>
      <c r="G272" t="n">
        <v>65.23378753662109</v>
      </c>
      <c r="H272" t="n">
        <v>149.9884338378906</v>
      </c>
      <c r="I272" t="n">
        <v>120.1272430419922</v>
      </c>
      <c r="J272" t="n">
        <v>138.0218048095703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152.6626739501953</v>
      </c>
      <c r="I273" t="n">
        <v>120.8390502929688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153.1237182617188</v>
      </c>
      <c r="I274" t="n">
        <v>120.1691055297852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120.5040512084961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66.27188110351562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66.02275085449219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65.73207855224609</v>
      </c>
      <c r="H280" t="n">
        <v>153.1237182617188</v>
      </c>
      <c r="I280" t="n">
        <v>124.3143157958984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130.5530700683594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64.11264038085938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158.9794006347656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133.0738067626953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164.9273529052734</v>
      </c>
      <c r="I295" t="n">
        <v>136.0396118164062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64.52787780761719</v>
      </c>
      <c r="H299" t="n">
        <v>164.0513000488281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164.3279571533203</v>
      </c>
      <c r="I300" t="n">
        <v>131.1396026611328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157.9189758300781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64.07112884521484</v>
      </c>
      <c r="H313" t="n">
        <v>162.2070007324219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64.52787780761719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64.11264038085938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189.6550140380859</v>
      </c>
      <c r="G320" t="n">
        <v>64.77704620361328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65.23378753662109</v>
      </c>
      <c r="H321" t="n">
        <v>154.0920257568359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138.102783203125</v>
      </c>
      <c r="J325" t="n">
        <v>154.6965942382812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66.81168365478516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68.68025970458984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68.76332092285156</v>
      </c>
      <c r="H332" t="n">
        <v>160.6854553222656</v>
      </c>
      <c r="I332" t="n">
        <v>137.8019104003906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69.13701629638672</v>
      </c>
      <c r="H333" t="n">
        <v>163.2674560546875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191.9827728271484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197.3326416015625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141.7563018798828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142.7018890380859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163.0369262695312</v>
      </c>
      <c r="I349" t="n">
        <v>136.5554351806641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153.0746307373047</v>
      </c>
      <c r="F350" t="n">
        <v>197.0468139648438</v>
      </c>
      <c r="G350" t="n">
        <v>74.74272918701172</v>
      </c>
      <c r="H350" t="n">
        <v>160.3165435791016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167.8782501220703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74.99188232421875</v>
      </c>
      <c r="H357" t="n">
        <v>168.5698699951172</v>
      </c>
      <c r="I357" t="n">
        <v>132.6010131835938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170.9213409423828</v>
      </c>
      <c r="I359" t="n">
        <v>133.8045043945312</v>
      </c>
      <c r="J359" t="n">
        <v>160.9070281982422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172.9039916992188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174.3794250488281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178.3446502685547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81.30348205566406</v>
      </c>
      <c r="H379" t="n">
        <v>175.9470977783203</v>
      </c>
      <c r="I379" t="n">
        <v>144.1203308105469</v>
      </c>
      <c r="J379" t="n">
        <v>167.4164276123047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177.5608825683594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82.21701812744141</v>
      </c>
      <c r="H388" t="n">
        <v>185.0303039550781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82.71529388427734</v>
      </c>
      <c r="H389" t="n">
        <v>185.9063720703125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81.88481140136719</v>
      </c>
      <c r="H390" t="n">
        <v>186.2290954589844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79.52935028076172</v>
      </c>
      <c r="H397" t="n">
        <v>200.9835968017578</v>
      </c>
      <c r="I397" t="n">
        <v>148.6764678955078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153.5764465332031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207.3023376464844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207.3023376464844</v>
      </c>
      <c r="I408" t="n">
        <v>151.2941589355469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81.54219818115234</v>
      </c>
      <c r="H421" t="n">
        <v>227.3125762939453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235.4879302978516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224.0865631103516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224.6008758544922</v>
      </c>
      <c r="I431" t="n">
        <v>161.8545837402344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223.7593078613281</v>
      </c>
      <c r="I432" t="n">
        <v>161.4235229492188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165.3890838623047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159.1390686035156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147.8411254882812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74.904052734375</v>
      </c>
      <c r="H439" t="n">
        <v>219.4580688476562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76.83126068115234</v>
      </c>
      <c r="H441" t="n">
        <v>223.1982727050781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221.1879272460938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76.83126068115234</v>
      </c>
      <c r="H454" t="n">
        <v>220.4866027832031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217.4944610595703</v>
      </c>
      <c r="I455" t="n">
        <v>160.9494171142578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81.41373443603516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89.12253570556641</v>
      </c>
      <c r="H459" t="n">
        <v>225.7784729003906</v>
      </c>
      <c r="I459" t="n">
        <v>166.5529174804688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223.4654388427734</v>
      </c>
      <c r="I460" t="n">
        <v>168.4063873291016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173.9667663574219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290.4874572753906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238.6180419921875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243.1496429443359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97.72309112548828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179.3959197998047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306.0895385742188</v>
      </c>
      <c r="G478" t="n">
        <v>107.40087890625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175.6224670410156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105.8254318237305</v>
      </c>
      <c r="H482" t="n">
        <v>267.5543823242188</v>
      </c>
      <c r="I482" t="n">
        <v>173.4915618896484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302.1346435546875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318.1715393066406</v>
      </c>
      <c r="G491" t="n">
        <v>115.2781524658203</v>
      </c>
      <c r="H491" t="n">
        <v>292.2894592285156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332.5567321777344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338.4673156738281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241.7693634033203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248.7496337890625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321.9789428710938</v>
      </c>
      <c r="I527" t="n">
        <v>247.4700164794922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323.6949157714844</v>
      </c>
      <c r="I531" t="n">
        <v>247.4700164794922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317.7366638183594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298.8135681152344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316.1161499023438</v>
      </c>
      <c r="I553" t="n">
        <v>235.8037414550781</v>
      </c>
      <c r="J553" t="n">
        <v>252.9085540771484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151.0184173583984</v>
      </c>
      <c r="H554" t="n">
        <v>320.1199340820312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151.2434997558594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155.7898101806641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254.8122100830078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351.8173217773438</v>
      </c>
      <c r="I575" t="n">
        <v>254.7671051025391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254.1815185546875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146.8772125244141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250.4429626464844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437.2335815429688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145.7969055175781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360.6831970214844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309.5731506347656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152.4228363037109</v>
      </c>
      <c r="H617" t="n">
        <v>355.2492980957031</v>
      </c>
      <c r="I617" t="n">
        <v>247.4700164794922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362.6850891113281</v>
      </c>
      <c r="I626" t="n">
        <v>290.6668701171875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356.0595703125</v>
      </c>
      <c r="I629" t="n">
        <v>289.0002746582031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364.5917358398438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377.7950134277344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297.3785095214844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297.3785095214844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392.9315185546875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468.4710388183594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334.2748107910156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387.6170043945312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227.6941833496094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2.321098577944225</v>
      </c>
      <c r="C2" t="n">
        <v>5.583094116979637</v>
      </c>
      <c r="D2" t="n">
        <v>2.147271682500862</v>
      </c>
      <c r="E2" t="n">
        <v>0.0889679715302405</v>
      </c>
      <c r="F2" t="n">
        <v>-0.2331042917286585</v>
      </c>
      <c r="G2" t="n">
        <v>0.2363421998847315</v>
      </c>
      <c r="H2" t="n">
        <v>-1.618777849400344</v>
      </c>
      <c r="I2" t="n">
        <v>1.19444720512476</v>
      </c>
      <c r="J2" t="n">
        <v>-1.114494509464214</v>
      </c>
      <c r="K2" t="n">
        <v>1.882575064975023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-0.8529028188135057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14.81778167190342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-11.6740672948369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-5.806021482933666</v>
      </c>
      <c r="H17" t="n">
        <v>-2.046699339714531</v>
      </c>
      <c r="I17" t="n">
        <v>9.763853267826228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-8.332179525897555</v>
      </c>
      <c r="I18" t="n">
        <v>-6.797828215471114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-10.90285809571555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-7.341340496145776</v>
      </c>
      <c r="I20" t="n">
        <v>-10.56788944018096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-2.81933405402206</v>
      </c>
      <c r="G21" t="n">
        <v>1.796918976478223</v>
      </c>
      <c r="H21" t="n">
        <v>6.487281590739813</v>
      </c>
      <c r="I21" t="n">
        <v>-10.02265861410993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1.532498874682586</v>
      </c>
      <c r="G22" t="n">
        <v>-2.587111155330646</v>
      </c>
      <c r="H22" t="n">
        <v>0.8377701775732938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10.36669680028774</v>
      </c>
      <c r="G23" t="n">
        <v>14.26969632314152</v>
      </c>
      <c r="H23" t="n">
        <v>9.951080759263986</v>
      </c>
      <c r="I23" t="n">
        <v>21.88185876855271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5.389993286317041</v>
      </c>
      <c r="I24" t="n">
        <v>3.726103000185099</v>
      </c>
      <c r="J24" t="n">
        <v>6.758078788569888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8.122399039885275</v>
      </c>
      <c r="G25" t="n">
        <v>-3.819969458072003</v>
      </c>
      <c r="H25" t="n">
        <v>-1.156385597601184</v>
      </c>
      <c r="I25" t="n">
        <v>-6.540580894863535</v>
      </c>
      <c r="J25" t="n">
        <v>2.700000680615244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0.8217242109914924</v>
      </c>
      <c r="F26" t="n">
        <v>4.653294338059988</v>
      </c>
      <c r="G26" t="n">
        <v>0.6557447942300065</v>
      </c>
      <c r="H26" t="n">
        <v>8.159631028181003</v>
      </c>
      <c r="I26" t="n">
        <v>5.521383036655458</v>
      </c>
      <c r="J26" t="n">
        <v>9.010497773643845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1.328887089696629</v>
      </c>
      <c r="H27" t="n">
        <v>0.05957011268720169</v>
      </c>
      <c r="I27" t="n">
        <v>1.303849417509895</v>
      </c>
      <c r="J27" t="n">
        <v>-2.103614493946637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8.760464562022152</v>
      </c>
      <c r="G28" t="n">
        <v>12.6573883419939</v>
      </c>
      <c r="H28" t="n">
        <v>6.732864772563674</v>
      </c>
      <c r="I28" t="n">
        <v>6.431192954319842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8.018608978658515</v>
      </c>
      <c r="G29" t="n">
        <v>13.16903290566229</v>
      </c>
      <c r="H29" t="n">
        <v>2.040830319696552</v>
      </c>
      <c r="I29" t="n">
        <v>23.01876652773977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9.893340472632417</v>
      </c>
      <c r="G30" t="n">
        <v>16.19686800555544</v>
      </c>
      <c r="H30" t="n">
        <v>19.07768603302169</v>
      </c>
      <c r="I30" t="n">
        <v>5.180823706010607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13.87192938135067</v>
      </c>
      <c r="G31" t="n">
        <v>30.94139900919792</v>
      </c>
      <c r="H31" t="n">
        <v>11.88435003643646</v>
      </c>
      <c r="I31" t="n">
        <v>7.862082657754543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6.453240216024558</v>
      </c>
      <c r="G32" t="n">
        <v>-1.374373565300369</v>
      </c>
      <c r="H32" t="n">
        <v>-3.970681763958828</v>
      </c>
      <c r="I32" t="n">
        <v>-2.971056484403134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28.31993524608101</v>
      </c>
      <c r="G33" t="n">
        <v>2.076323606814512</v>
      </c>
      <c r="H33" t="n">
        <v>11.46163858710225</v>
      </c>
      <c r="I33" t="n">
        <v>10.16365274196629</v>
      </c>
      <c r="J33" t="n">
        <v>8.907522747580865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2.107165153613044</v>
      </c>
      <c r="G34" t="n">
        <v>-4.960004697337639</v>
      </c>
      <c r="H34" t="n">
        <v>2.304810920235201</v>
      </c>
      <c r="I34" t="n">
        <v>-1.360499137413174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-0.7575741033457706</v>
      </c>
      <c r="G35" t="n">
        <v>5.90573452625367</v>
      </c>
      <c r="H35" t="n">
        <v>15.43749316560452</v>
      </c>
      <c r="I35" t="n">
        <v>10.44915804320812</v>
      </c>
      <c r="J35" t="n">
        <v>4.272016688957936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0.3301169599095877</v>
      </c>
      <c r="F36" t="n">
        <v>-4.248718024169751</v>
      </c>
      <c r="G36" t="n">
        <v>1.444458882443733</v>
      </c>
      <c r="H36" t="n">
        <v>8.800690619763651</v>
      </c>
      <c r="I36" t="n">
        <v>3.486127726670607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1.649892036433021</v>
      </c>
      <c r="F37" t="n">
        <v>3.496360020372835</v>
      </c>
      <c r="G37" t="n">
        <v>10.56510926181575</v>
      </c>
      <c r="H37" t="n">
        <v>1.075557322267184</v>
      </c>
      <c r="I37" t="n">
        <v>-2.547971067107291</v>
      </c>
      <c r="J37" t="n">
        <v>-1.43308874812843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3.862928427594392</v>
      </c>
      <c r="F38" t="n">
        <v>9.103693761984344</v>
      </c>
      <c r="G38" t="n">
        <v>4.492940090122488</v>
      </c>
      <c r="H38" t="n">
        <v>-1.770403822548927</v>
      </c>
      <c r="I38" t="n">
        <v>5.230051402731828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-0.8124488939940444</v>
      </c>
      <c r="G39" t="n">
        <v>2.432607885246463</v>
      </c>
      <c r="H39" t="n">
        <v>2.697948602932954</v>
      </c>
      <c r="I39" t="n">
        <v>-0.6576780804830928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-7.545511280649619</v>
      </c>
      <c r="F40" t="n">
        <v>-1.857571725747986</v>
      </c>
      <c r="G40" t="n">
        <v>-6.972473352699571</v>
      </c>
      <c r="H40" t="n">
        <v>2.223265658043649</v>
      </c>
      <c r="I40" t="n">
        <v>7.72061516538336</v>
      </c>
      <c r="J40" t="n">
        <v>5.005969035688418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3.857787402283552</v>
      </c>
      <c r="F41" t="n">
        <v>-0.08888783812480705</v>
      </c>
      <c r="G41" t="n">
        <v>6.86274592217746</v>
      </c>
      <c r="H41" t="n">
        <v>2.823687968453359</v>
      </c>
      <c r="I41" t="n">
        <v>-1.260646418165912</v>
      </c>
      <c r="J41" t="n">
        <v>1.380457983482697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-3.121789724569524</v>
      </c>
      <c r="F42" t="n">
        <v>-0.9680733298387367</v>
      </c>
      <c r="G42" t="n">
        <v>-0.1957031130380371</v>
      </c>
      <c r="H42" t="n">
        <v>-3.339155121281878</v>
      </c>
      <c r="I42" t="n">
        <v>4.004254820183872</v>
      </c>
      <c r="J42" t="n">
        <v>-4.598238580248992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-1.634389371635137</v>
      </c>
      <c r="G43" t="n">
        <v>12.30770338671405</v>
      </c>
      <c r="H43" t="n">
        <v>-0.5199418448278648</v>
      </c>
      <c r="I43" t="n">
        <v>10.52217336966268</v>
      </c>
      <c r="J43" t="n">
        <v>0.5293064561541883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-0.3772873872577964</v>
      </c>
      <c r="F44" t="n">
        <v>15.87749088670427</v>
      </c>
      <c r="G44" t="n">
        <v>1.941739446276247</v>
      </c>
      <c r="H44" t="n">
        <v>8.424688784544788</v>
      </c>
      <c r="I44" t="n">
        <v>5.717669226650046</v>
      </c>
      <c r="J44" t="n">
        <v>7.516490339306015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-7.256972218072444</v>
      </c>
      <c r="F45" t="n">
        <v>-9.6039230642735</v>
      </c>
      <c r="G45" t="n">
        <v>-6.363635487591901</v>
      </c>
      <c r="H45" t="n">
        <v>-2.652439292689757</v>
      </c>
      <c r="I45" t="n">
        <v>-8.513691921010146</v>
      </c>
      <c r="J45" t="n">
        <v>-7.578393038017229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1.250942588477733</v>
      </c>
      <c r="F46" t="n">
        <v>12.68561943845747</v>
      </c>
      <c r="G46" t="n">
        <v>1.367967604105624</v>
      </c>
      <c r="H46" t="n">
        <v>9.281322629573241</v>
      </c>
      <c r="I46" t="n">
        <v>5.778920282207678</v>
      </c>
      <c r="J46" t="n">
        <v>8.368741180710092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7.101154667314669</v>
      </c>
      <c r="F47" t="n">
        <v>13.82003434512589</v>
      </c>
      <c r="G47" t="n">
        <v>-1.750839234651014</v>
      </c>
      <c r="H47" t="n">
        <v>7.032905073219675</v>
      </c>
      <c r="I47" t="n">
        <v>-11.48137293329244</v>
      </c>
      <c r="J47" t="n">
        <v>0.9674263240151859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-3.784348921928804</v>
      </c>
      <c r="G48" t="n">
        <v>-3.987074201707008</v>
      </c>
      <c r="H48" t="n">
        <v>-8.397446677472642</v>
      </c>
      <c r="I48" t="n">
        <v>0.1983428689651623</v>
      </c>
      <c r="J48" t="n">
        <v>-9.016751637226584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-10.03859955576801</v>
      </c>
      <c r="F49" t="n">
        <v>5.496321776645829</v>
      </c>
      <c r="G49" t="n">
        <v>-7.936497971978596</v>
      </c>
      <c r="H49" t="n">
        <v>-0.1280477253082668</v>
      </c>
      <c r="I49" t="n">
        <v>-5.733838537459568</v>
      </c>
      <c r="J49" t="n">
        <v>2.261265842135951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0.9043999897803356</v>
      </c>
      <c r="F50" t="n">
        <v>-0.1092511124575535</v>
      </c>
      <c r="G50" t="n">
        <v>5.926854268671478</v>
      </c>
      <c r="H50" t="n">
        <v>15.70372008287146</v>
      </c>
      <c r="I50" t="n">
        <v>-2.104974816467997</v>
      </c>
      <c r="J50" t="n">
        <v>5.050734443280347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2.730153637088262</v>
      </c>
      <c r="F51" t="n">
        <v>7.962236523935573</v>
      </c>
      <c r="G51" t="n">
        <v>3.434799522472209</v>
      </c>
      <c r="H51" t="n">
        <v>1.123590043887801</v>
      </c>
      <c r="I51" t="n">
        <v>2.023030943352966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-12.77967175982958</v>
      </c>
      <c r="E52" t="n">
        <v>-10.71167866036958</v>
      </c>
      <c r="F52" t="n">
        <v>9.370040710687078</v>
      </c>
      <c r="G52" t="n">
        <v>-5.016066163612953</v>
      </c>
      <c r="H52" t="n">
        <v>-3.278046743894036</v>
      </c>
      <c r="I52" t="n">
        <v>-5.943183259556828</v>
      </c>
      <c r="J52" t="n">
        <v>-0.2037299247251489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2.321098577944225</v>
      </c>
      <c r="C2" t="n">
        <v>5.583094116979637</v>
      </c>
      <c r="D2" t="n">
        <v>2.147271682500862</v>
      </c>
      <c r="E2" t="n">
        <v>0.0889679715302405</v>
      </c>
      <c r="F2" t="n">
        <v>-0.2331042917286585</v>
      </c>
      <c r="G2" t="n">
        <v>0.2363421998847315</v>
      </c>
      <c r="H2" t="n">
        <v>-1.618777849400344</v>
      </c>
      <c r="I2" t="n">
        <v>1.19444720512476</v>
      </c>
      <c r="J2" t="n">
        <v>-1.114494509464214</v>
      </c>
      <c r="K2" t="n">
        <v>1.882575064975023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-24.27976910852544</v>
      </c>
      <c r="H8" t="n">
        <v>-24.32251489419857</v>
      </c>
      <c r="I8" t="n">
        <v>-17.63524806392343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13.31362409071164</v>
      </c>
      <c r="H9" t="n">
        <v>18.06481111937379</v>
      </c>
      <c r="I9" t="n">
        <v>9.376993484642803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8.9956137113957</v>
      </c>
      <c r="G10" t="n">
        <v>-1.263778850118669</v>
      </c>
      <c r="H10" t="n">
        <v>12.67127055232329</v>
      </c>
      <c r="I10" t="n">
        <v>2.294342160686402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16.78208881135252</v>
      </c>
      <c r="G11" t="n">
        <v>29.18751858014566</v>
      </c>
      <c r="H11" t="n">
        <v>8.97597990377832</v>
      </c>
      <c r="I11" t="n">
        <v>32.63747525867758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33.21310131377228</v>
      </c>
      <c r="G12" t="n">
        <v>50.05869787766064</v>
      </c>
      <c r="H12" t="n">
        <v>27.93918373341644</v>
      </c>
      <c r="I12" t="n">
        <v>10.07955667985585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30.03124546350402</v>
      </c>
      <c r="G13" t="n">
        <v>2.742683072608409</v>
      </c>
      <c r="H13" t="n">
        <v>31.6340875589945</v>
      </c>
      <c r="I13" t="n">
        <v>20.01944195240697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8.12076933051924</v>
      </c>
      <c r="G14" t="n">
        <v>17.20155621098711</v>
      </c>
      <c r="H14" t="n">
        <v>8.0239753189576</v>
      </c>
      <c r="I14" t="n">
        <v>6.123802991330418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4.175488186207876</v>
      </c>
      <c r="F15" t="n">
        <v>-2.741456728112834</v>
      </c>
      <c r="G15" t="n">
        <v>1.830067981021655</v>
      </c>
      <c r="H15" t="n">
        <v>7.945538249643969</v>
      </c>
      <c r="I15" t="n">
        <v>5.663115325565116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8.431767414932899</v>
      </c>
      <c r="F16" t="n">
        <v>12.88015664510527</v>
      </c>
      <c r="G16" t="n">
        <v>14.26436895011705</v>
      </c>
      <c r="H16" t="n">
        <v>4.259299240107839</v>
      </c>
      <c r="I16" t="n">
        <v>21.52009568591073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0.5714005605506056</v>
      </c>
      <c r="F17" t="n">
        <v>15.94093323958858</v>
      </c>
      <c r="G17" t="n">
        <v>-6.744569327880967</v>
      </c>
      <c r="H17" t="n">
        <v>13.86449632672515</v>
      </c>
      <c r="I17" t="n">
        <v>-14.33766641667074</v>
      </c>
      <c r="J17" t="n">
        <v>1.125068830190257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1.393078641277734</v>
      </c>
      <c r="G18" t="n">
        <v>-6.368222002428647</v>
      </c>
      <c r="H18" t="n">
        <v>5.851847222956619</v>
      </c>
      <c r="I18" t="n">
        <v>-7.535082963404982</v>
      </c>
      <c r="J18" t="n">
        <v>-2.260143804597647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145.5514183915338</v>
      </c>
      <c r="G2" t="n">
        <v>103.9162961112277</v>
      </c>
      <c r="H2" t="n">
        <v>93.29701801599856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146.9059112722888</v>
      </c>
      <c r="G3" t="n">
        <v>109.9050769892251</v>
      </c>
      <c r="H3" t="n">
        <v>95.22489344724173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112.0128654489761</v>
      </c>
      <c r="H4" t="n">
        <v>98.7782512336568</v>
      </c>
      <c r="I4" t="n">
        <v>98.69968606357324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112.7249448669051</v>
      </c>
      <c r="H5" t="n">
        <v>92.55049185739345</v>
      </c>
      <c r="I5" t="n">
        <v>95.13142944698861</v>
      </c>
      <c r="J5" t="n">
        <v>89.14313939729925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140.6030606404842</v>
      </c>
      <c r="G6" t="n">
        <v>109.9727671264441</v>
      </c>
      <c r="H6" t="n">
        <v>88.3632030759252</v>
      </c>
      <c r="I6" t="n">
        <v>92.62925398342053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112.3170656157455</v>
      </c>
      <c r="H7" t="n">
        <v>87.76067540100425</v>
      </c>
      <c r="I7" t="n">
        <v>88.6621105706846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87.62259418653144</v>
      </c>
      <c r="I8" t="n">
        <v>89.45268027741768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129.2554826876944</v>
      </c>
      <c r="G9" t="n">
        <v>110.6954568754755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125.5976810198878</v>
      </c>
      <c r="G10" t="n">
        <v>108.9172133797843</v>
      </c>
      <c r="H10" t="n">
        <v>83.17107304891447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109.1674698393473</v>
      </c>
      <c r="H11" t="n">
        <v>84.18040833576094</v>
      </c>
      <c r="I11" t="n">
        <v>77.17891469038523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126.0544829430588</v>
      </c>
      <c r="G12" t="n">
        <v>104.8077467630294</v>
      </c>
      <c r="H12" t="n">
        <v>81.66498100858131</v>
      </c>
      <c r="I12" t="n">
        <v>70.95655319619496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112.9263380773793</v>
      </c>
      <c r="H13" t="n">
        <v>88.83729536624223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121.1191082251646</v>
      </c>
      <c r="G14" t="n">
        <v>112.9598221626871</v>
      </c>
      <c r="H14" t="n">
        <v>78.7877926198554</v>
      </c>
      <c r="I14" t="n">
        <v>68.87641124581127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108.9290100092772</v>
      </c>
      <c r="H15" t="n">
        <v>79.14796111505964</v>
      </c>
      <c r="I15" t="n">
        <v>68.37311036369948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104.3854769493828</v>
      </c>
      <c r="H16" t="n">
        <v>82.34192220572281</v>
      </c>
      <c r="I16" t="n">
        <v>69.47177810396002</v>
      </c>
      <c r="J16" t="n">
        <v>84.60199151990089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101.9162279905875</v>
      </c>
      <c r="H17" t="n">
        <v>83.51226625291616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97.07371402378308</v>
      </c>
      <c r="H18" t="n">
        <v>86.08927578468631</v>
      </c>
      <c r="I18" t="n">
        <v>65.28390571350467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85.95500861023643</v>
      </c>
      <c r="G19" t="n">
        <v>94.59309792746791</v>
      </c>
      <c r="H19" t="n">
        <v>81.32573354020029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91.75121168653048</v>
      </c>
      <c r="G20" t="n">
        <v>95.22276548459149</v>
      </c>
      <c r="H20" t="n">
        <v>81.0597418017411</v>
      </c>
      <c r="I20" t="n">
        <v>69.65396742703956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87.11162055779323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93.06702490878718</v>
      </c>
      <c r="G22" t="n">
        <v>99.73211222431237</v>
      </c>
      <c r="H22" t="n">
        <v>88.96052506723015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95.00904674938838</v>
      </c>
      <c r="G23" t="n">
        <v>98.24288227761093</v>
      </c>
      <c r="H23" t="n">
        <v>87.67748096157587</v>
      </c>
      <c r="I23" t="n">
        <v>65.45078141713037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97.44065790768512</v>
      </c>
      <c r="G24" t="n">
        <v>114.3648715541852</v>
      </c>
      <c r="H24" t="n">
        <v>90.06857799626124</v>
      </c>
      <c r="I24" t="n">
        <v>67.68730284192124</v>
      </c>
      <c r="J24" t="n">
        <v>90.73371813767143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113.0257369106185</v>
      </c>
      <c r="H25" t="n">
        <v>88.81246802422777</v>
      </c>
      <c r="I25" t="n">
        <v>67.82306489191441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91.11194778062827</v>
      </c>
      <c r="G26" t="n">
        <v>113.4657550639549</v>
      </c>
      <c r="H26" t="n">
        <v>87.06521689971541</v>
      </c>
      <c r="I26" t="n">
        <v>63.36846512709256</v>
      </c>
      <c r="J26" t="n">
        <v>79.13933066759087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102.2685255121968</v>
      </c>
      <c r="H27" t="n">
        <v>87.21458580240093</v>
      </c>
      <c r="I27" t="n">
        <v>64.73736537826528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87.491480072782</v>
      </c>
      <c r="G28" t="n">
        <v>100.1837263169217</v>
      </c>
      <c r="H28" t="n">
        <v>85.88534124323016</v>
      </c>
      <c r="I28" t="n">
        <v>67.98201802978241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93.79891369103839</v>
      </c>
      <c r="H29" t="n">
        <v>78.13512525792883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83.27490972662773</v>
      </c>
      <c r="G30" t="n">
        <v>95.47890226033586</v>
      </c>
      <c r="H30" t="n">
        <v>80.08006145341233</v>
      </c>
      <c r="I30" t="n">
        <v>64.60138497046657</v>
      </c>
      <c r="J30" t="n">
        <v>72.3684634281871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78.46171246371276</v>
      </c>
      <c r="G31" t="n">
        <v>99.54433011916231</v>
      </c>
      <c r="H31" t="n">
        <v>79.68385786151255</v>
      </c>
      <c r="I31" t="n">
        <v>62.25695837396395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100.4508189282055</v>
      </c>
      <c r="H32" t="n">
        <v>83.23160598776904</v>
      </c>
      <c r="I32" t="n">
        <v>62.22428090923881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78.42683801584951</v>
      </c>
      <c r="G33" t="n">
        <v>96.42334200163924</v>
      </c>
      <c r="H33" t="n">
        <v>76.80516558131065</v>
      </c>
      <c r="I33" t="n">
        <v>60.58966657160816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101.319344698151</v>
      </c>
      <c r="H34" t="n">
        <v>80.84584771975281</v>
      </c>
      <c r="I34" t="n">
        <v>63.44519661746509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106.3760857297238</v>
      </c>
      <c r="H35" t="n">
        <v>86.41637159915361</v>
      </c>
      <c r="I35" t="n">
        <v>63.48628745671716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86.42006124778136</v>
      </c>
      <c r="I36" t="n">
        <v>64.96236937697304</v>
      </c>
      <c r="J36" t="n">
        <v>73.92938744568855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113.3562929021162</v>
      </c>
      <c r="F37" t="n">
        <v>81.88225826999647</v>
      </c>
      <c r="G37" t="n">
        <v>100.4282833335318</v>
      </c>
      <c r="H37" t="n">
        <v>82.23908276363885</v>
      </c>
      <c r="I37" t="n">
        <v>63.43873419467503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107.0394621048412</v>
      </c>
      <c r="H38" t="n">
        <v>86.05137221844137</v>
      </c>
      <c r="I38" t="n">
        <v>64.19915803386411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98.44849168211198</v>
      </c>
      <c r="H39" t="n">
        <v>85.12673580042085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65.78795961718329</v>
      </c>
      <c r="G40" t="n">
        <v>89.59013356633238</v>
      </c>
      <c r="H40" t="n">
        <v>78.97319860465772</v>
      </c>
      <c r="I40" t="n">
        <v>55.62664776083217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85.45653010859273</v>
      </c>
      <c r="H41" t="n">
        <v>73.6563064580666</v>
      </c>
      <c r="I41" t="n">
        <v>54.64271573695152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65.59200405370625</v>
      </c>
      <c r="G42" t="n">
        <v>84.73151962319851</v>
      </c>
      <c r="H42" t="n">
        <v>74.8617457027029</v>
      </c>
      <c r="I42" t="n">
        <v>53.26963604764756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68.36911394244581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75.26938550604443</v>
      </c>
      <c r="H44" t="n">
        <v>68.74665891001892</v>
      </c>
      <c r="I44" t="n">
        <v>48.90740445431614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75.0040492938989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52.45104832132346</v>
      </c>
      <c r="G46" t="n">
        <v>73.21683889516059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80.51401474464446</v>
      </c>
      <c r="H48" t="n">
        <v>79.7888239412154</v>
      </c>
      <c r="I48" t="n">
        <v>54.82082041576064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73.66036843357011</v>
      </c>
      <c r="H49" t="n">
        <v>78.64167765821857</v>
      </c>
      <c r="I49" t="n">
        <v>51.55608930475923</v>
      </c>
      <c r="J49" t="n">
        <v>65.24593435623258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57.84043043139315</v>
      </c>
      <c r="G50" t="n">
        <v>78.85627149769945</v>
      </c>
      <c r="H50" t="n">
        <v>79.90973195731041</v>
      </c>
      <c r="I50" t="n">
        <v>55.66899321330943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53.78401922478169</v>
      </c>
      <c r="G51" t="n">
        <v>82.2163355209271</v>
      </c>
      <c r="H51" t="n">
        <v>78.68023336494048</v>
      </c>
      <c r="I51" t="n">
        <v>53.365562316233</v>
      </c>
      <c r="J51" t="n">
        <v>65.63975301326556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78.85810926882874</v>
      </c>
      <c r="H52" t="n">
        <v>77.95591848681815</v>
      </c>
      <c r="I52" t="n">
        <v>47.92814034429822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49.49487997498472</v>
      </c>
      <c r="G53" t="n">
        <v>71.31595313684316</v>
      </c>
      <c r="H53" t="n">
        <v>74.35379427134336</v>
      </c>
      <c r="I53" t="n">
        <v>48.53480699840675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52.29675597976578</v>
      </c>
      <c r="G54" t="n">
        <v>65.14219884589923</v>
      </c>
      <c r="H54" t="n">
        <v>74.48551840898763</v>
      </c>
      <c r="I54" t="n">
        <v>44.91022499945725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59.88758756041221</v>
      </c>
      <c r="H55" t="n">
        <v>67.13631495659682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66.63231867560803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43.40396413150729</v>
      </c>
      <c r="G57" t="n">
        <v>49.05089001610325</v>
      </c>
      <c r="H57" t="n">
        <v>61.73009287958795</v>
      </c>
      <c r="I57" t="n">
        <v>36.63911083925624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45.72269859450249</v>
      </c>
      <c r="G58" t="n">
        <v>41.16435184650149</v>
      </c>
      <c r="H58" t="n">
        <v>57.01494760491889</v>
      </c>
      <c r="I58" t="n">
        <v>36.62803800787378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40.90343556243226</v>
      </c>
      <c r="H59" t="n">
        <v>58.64016948820387</v>
      </c>
      <c r="I59" t="n">
        <v>36.97458502243565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39.02447444297119</v>
      </c>
      <c r="H60" t="n">
        <v>53.26666428027602</v>
      </c>
      <c r="I60" t="n">
        <v>35.58278568279982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54.15911308048096</v>
      </c>
      <c r="I61" t="n">
        <v>35.26818858353633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32.38178675393597</v>
      </c>
      <c r="G62" t="n">
        <v>43.53771492484852</v>
      </c>
      <c r="H62" t="n">
        <v>53.53767169672534</v>
      </c>
      <c r="I62" t="n">
        <v>42.11516562447484</v>
      </c>
      <c r="J62" t="n">
        <v>71.1434263595165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30.02967358428872</v>
      </c>
      <c r="G63" t="n">
        <v>40.30065489101678</v>
      </c>
      <c r="H63" t="n">
        <v>49.74930840542944</v>
      </c>
      <c r="I63" t="n">
        <v>37.50542757779114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39.10762966791594</v>
      </c>
      <c r="H64" t="n">
        <v>49.85679540669297</v>
      </c>
      <c r="I64" t="n">
        <v>35.9649335159826</v>
      </c>
      <c r="J64" t="n">
        <v>70.26161512894657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39.73589075188535</v>
      </c>
      <c r="H65" t="n">
        <v>47.35279682814584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48.328209046441</v>
      </c>
      <c r="I66" t="n">
        <v>39.98824647371846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33.66143860296786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34.61398646533838</v>
      </c>
      <c r="G68" t="n">
        <v>43.54798695478805</v>
      </c>
      <c r="H68" t="n">
        <v>48.34191710754791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31.96211850098642</v>
      </c>
      <c r="G69" t="n">
        <v>40.37282659066572</v>
      </c>
      <c r="H69" t="n">
        <v>51.01740163365407</v>
      </c>
      <c r="I69" t="n">
        <v>43.25089682759744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62.24624729938444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36.68650825042597</v>
      </c>
      <c r="H71" t="n">
        <v>46.91070724261699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28.0970187023226</v>
      </c>
      <c r="G72" t="n">
        <v>36.60089371641801</v>
      </c>
      <c r="H72" t="n">
        <v>46.56611153810741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28.18740783208336</v>
      </c>
      <c r="G73" t="n">
        <v>33.8172981501033</v>
      </c>
      <c r="H73" t="n">
        <v>44.66515775641804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39.16059449546754</v>
      </c>
      <c r="I74" t="n">
        <v>38.17153175735201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27.17404648841299</v>
      </c>
      <c r="H75" t="n">
        <v>32.50904698787414</v>
      </c>
      <c r="I75" t="n">
        <v>31.72054584838797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27.67213564709268</v>
      </c>
      <c r="H76" t="n">
        <v>28.12121523708533</v>
      </c>
      <c r="I76" t="n">
        <v>31.82423822760627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23.4643929147347</v>
      </c>
      <c r="G77" t="n">
        <v>25.01672201839451</v>
      </c>
      <c r="H77" t="n">
        <v>28.55564640119042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21.26216350593082</v>
      </c>
      <c r="G78" t="n">
        <v>20.46661162614027</v>
      </c>
      <c r="H78" t="n">
        <v>25.94348895860106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19.8866192285057</v>
      </c>
      <c r="H79" t="n">
        <v>22.76880120622382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20.25687591550327</v>
      </c>
      <c r="I80" t="n">
        <v>28.08930532215124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21.4893699699461</v>
      </c>
      <c r="H81" t="n">
        <v>20.41225829572926</v>
      </c>
      <c r="I81" t="n">
        <v>27.11595827701159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17.51148164741743</v>
      </c>
      <c r="G82" t="n">
        <v>19.96659146772093</v>
      </c>
      <c r="H82" t="n">
        <v>16.19044205979143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17.17249737079949</v>
      </c>
      <c r="G83" t="n">
        <v>19.94214927876767</v>
      </c>
      <c r="H83" t="n">
        <v>16.23140685783695</v>
      </c>
      <c r="I83" t="n">
        <v>27.74821313381182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12.317915217509</v>
      </c>
      <c r="I84" t="n">
        <v>25.18504829125074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15.93685131573393</v>
      </c>
      <c r="G85" t="n">
        <v>14.15043990921916</v>
      </c>
      <c r="H85" t="n">
        <v>13.13996501612889</v>
      </c>
      <c r="I85" t="n">
        <v>24.71106497562054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12.45990843553564</v>
      </c>
      <c r="H86" t="n">
        <v>9.592760880090644</v>
      </c>
      <c r="I86" t="n">
        <v>21.67887895586664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18.37797058086872</v>
      </c>
      <c r="H87" t="n">
        <v>14.68193561356104</v>
      </c>
      <c r="I87" t="n">
        <v>23.34493252935095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15.13478338247398</v>
      </c>
      <c r="G88" t="n">
        <v>14.99724701291003</v>
      </c>
      <c r="H88" t="n">
        <v>13.15052294268726</v>
      </c>
      <c r="I88" t="n">
        <v>22.4907316980506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14.58842341853843</v>
      </c>
      <c r="G89" t="n">
        <v>16.19042503645751</v>
      </c>
      <c r="H89" t="n">
        <v>14.30396455784038</v>
      </c>
      <c r="I89" t="n">
        <v>26.39448683491177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13.91445009972814</v>
      </c>
      <c r="G90" t="n">
        <v>12.38974494461784</v>
      </c>
      <c r="H90" t="n">
        <v>12.40528429407311</v>
      </c>
      <c r="I90" t="n">
        <v>30.79898044713227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9.737591192263316</v>
      </c>
      <c r="G91" t="n">
        <v>9.348488841587233</v>
      </c>
      <c r="H91" t="n">
        <v>9.576994646552706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5.024997565719369</v>
      </c>
      <c r="H92" t="n">
        <v>7.195540948168455</v>
      </c>
      <c r="I92" t="n">
        <v>32.51588539414985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7.991608219089574</v>
      </c>
      <c r="H93" t="n">
        <v>7.089819015571863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3.264132803221509</v>
      </c>
      <c r="G94" t="n">
        <v>5.699724264377104</v>
      </c>
      <c r="H94" t="n">
        <v>5.904368225847856</v>
      </c>
      <c r="I94" t="n">
        <v>34.26141775406683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3.965131757549334</v>
      </c>
      <c r="H95" t="n">
        <v>3.153067120765396</v>
      </c>
      <c r="I95" t="n">
        <v>33.07810624533059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-4.227645796695723</v>
      </c>
      <c r="H96" t="n">
        <v>-0.2752477208373905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4.48097071550897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5.495958719508809</v>
      </c>
      <c r="G99" t="n">
        <v>-0.1782459449047535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1.155503920834899</v>
      </c>
      <c r="H100" t="n">
        <v>4.449733707059367</v>
      </c>
      <c r="I100" t="n">
        <v>28.89786155296206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9.818285990280962</v>
      </c>
      <c r="I101" t="n">
        <v>33.04100421312069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2.483996552638867</v>
      </c>
      <c r="H102" t="n">
        <v>6.130915356235178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5.399447731304785</v>
      </c>
      <c r="G103" t="n">
        <v>0.5000116190002624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-1.737968803370704</v>
      </c>
      <c r="H104" t="n">
        <v>4.449434058564927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6.394228703770377</v>
      </c>
      <c r="I105" t="n">
        <v>14.29961152069501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-10.22828788555471</v>
      </c>
      <c r="H106" t="n">
        <v>6.670938340228028</v>
      </c>
      <c r="I106" t="n">
        <v>13.2151130458263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-11.62312114563901</v>
      </c>
      <c r="H107" t="n">
        <v>8.883530796729699</v>
      </c>
      <c r="I107" t="n">
        <v>11.54600621524235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-4.68917791331418</v>
      </c>
      <c r="H109" t="n">
        <v>9.303497664666317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11.22751593778193</v>
      </c>
      <c r="G110" t="n">
        <v>-6.684088229657426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6.359124965275575</v>
      </c>
      <c r="G111" t="n">
        <v>-9.072147085799266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-14.09892497070549</v>
      </c>
      <c r="H112" t="n">
        <v>-1.030195420802571</v>
      </c>
      <c r="I112" t="n">
        <v>3.307304369807174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-12.21180538860277</v>
      </c>
      <c r="H113" t="n">
        <v>4.392954974814312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1.324354979797238</v>
      </c>
      <c r="G114" t="n">
        <v>-10.36709990223711</v>
      </c>
      <c r="H114" t="n">
        <v>3.881447758704981</v>
      </c>
      <c r="I114" t="n">
        <v>8.663244749089284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-12.32828399728132</v>
      </c>
      <c r="H115" t="n">
        <v>0.2503377054341227</v>
      </c>
      <c r="I115" t="n">
        <v>8.355058008995675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-3.148095737036283</v>
      </c>
      <c r="G116" t="n">
        <v>-19.98751534310124</v>
      </c>
      <c r="H116" t="n">
        <v>-1.627408294106714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-6.54514224147179</v>
      </c>
      <c r="I118" t="n">
        <v>-6.240827709281593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-32.7142515857559</v>
      </c>
      <c r="H119" t="n">
        <v>-5.355176223447367</v>
      </c>
      <c r="I119" t="n">
        <v>-6.711997464687858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-5.521519481488147</v>
      </c>
      <c r="I121" t="n">
        <v>-7.950748088668913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-29.64542939553784</v>
      </c>
      <c r="H122" t="n">
        <v>-2.260115720484668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-14.19263756882458</v>
      </c>
      <c r="G123" t="n">
        <v>-28.93384162879178</v>
      </c>
      <c r="H123" t="n">
        <v>-1.088649955582888</v>
      </c>
      <c r="I123" t="n">
        <v>-2.583690876842426</v>
      </c>
      <c r="J123" t="n">
        <v>3.92027852192387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-1.912007540085991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-2.046744390922206</v>
      </c>
      <c r="I125" t="n">
        <v>-6.794770624672575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-32.40517754109942</v>
      </c>
      <c r="H126" t="n">
        <v>-1.278855451525718</v>
      </c>
      <c r="I126" t="n">
        <v>-8.03646151745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-33.55653704845981</v>
      </c>
      <c r="H127" t="n">
        <v>-3.42573562793026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-5.781174775651731</v>
      </c>
      <c r="I128" t="n">
        <v>-11.29505332702199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-10.69372586753414</v>
      </c>
      <c r="G129" t="n">
        <v>-33.46842905043557</v>
      </c>
      <c r="H129" t="n">
        <v>-4.002224198695082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-34.20447443574373</v>
      </c>
      <c r="H130" t="n">
        <v>-6.256842875372337</v>
      </c>
      <c r="I130" t="n">
        <v>-13.65241323094216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-32.13006235446441</v>
      </c>
      <c r="H131" t="n">
        <v>-4.864592612026264</v>
      </c>
      <c r="I131" t="n">
        <v>-12.90579772415452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-26.48728090599943</v>
      </c>
      <c r="H133" t="n">
        <v>-0.8093961155767992</v>
      </c>
      <c r="I133" t="n">
        <v>-10.49469282274494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-21.68406336135711</v>
      </c>
      <c r="H134" t="n">
        <v>3.611502368273056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-21.43820849594148</v>
      </c>
      <c r="H135" t="n">
        <v>0.3585367214689494</v>
      </c>
      <c r="I135" t="n">
        <v>-7.315936554692204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-25.22244500046176</v>
      </c>
      <c r="H136" t="n">
        <v>-1.994180363259923</v>
      </c>
      <c r="I136" t="n">
        <v>-13.12970785218047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-25.7984418796867</v>
      </c>
      <c r="H137" t="n">
        <v>-4.600880659365469</v>
      </c>
      <c r="I137" t="n">
        <v>-14.4896928368061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-25.77317540685872</v>
      </c>
      <c r="H138" t="n">
        <v>-5.815343103938508</v>
      </c>
      <c r="I138" t="n">
        <v>-16.7218574177414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-26.17775651027405</v>
      </c>
      <c r="H139" t="n">
        <v>-3.621259784149533</v>
      </c>
      <c r="I139" t="n">
        <v>-15.29479234905007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-6.375041658986369</v>
      </c>
      <c r="G142" t="n">
        <v>-23.02444400243937</v>
      </c>
      <c r="H142" t="n">
        <v>1.178222741353618</v>
      </c>
      <c r="I142" t="n">
        <v>-9.428597826716755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-17.59305038927437</v>
      </c>
      <c r="H143" t="n">
        <v>8.301362308131655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-19.57269265405713</v>
      </c>
      <c r="H144" t="n">
        <v>11.55258499592646</v>
      </c>
      <c r="I144" t="n">
        <v>-3.028498168083371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-13.5042100151207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-15.10707330027862</v>
      </c>
      <c r="H146" t="n">
        <v>18.2489233736798</v>
      </c>
      <c r="I146" t="n">
        <v>-2.485306036771784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-13.37407942726202</v>
      </c>
      <c r="H147" t="n">
        <v>15.63431960482553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2.54372528861091</v>
      </c>
      <c r="F148" t="n">
        <v>0.52910661431671</v>
      </c>
      <c r="G148" t="n">
        <v>-14.18020382042809</v>
      </c>
      <c r="H148" t="n">
        <v>17.51563518726502</v>
      </c>
      <c r="I148" t="n">
        <v>-3.348785847590541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12.45252194054935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-2.171612748733776</v>
      </c>
      <c r="G150" t="n">
        <v>-17.21063279166611</v>
      </c>
      <c r="H150" t="n">
        <v>10.82393013839107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-18.30422710108527</v>
      </c>
      <c r="H151" t="n">
        <v>9.234846744260295</v>
      </c>
      <c r="I151" t="n">
        <v>-0.5900466046865782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-17.84651346452377</v>
      </c>
      <c r="H152" t="n">
        <v>10.61496970505558</v>
      </c>
      <c r="I152" t="n">
        <v>-2.114745308449784</v>
      </c>
      <c r="J152" t="n">
        <v>14.52116384000472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-5.740587294275534</v>
      </c>
      <c r="G153" t="n">
        <v>-19.17696854536708</v>
      </c>
      <c r="H153" t="n">
        <v>6.644505223700614</v>
      </c>
      <c r="I153" t="n">
        <v>-11.21166981410225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-21.66718818473571</v>
      </c>
      <c r="H155" t="n">
        <v>4.616690278272806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-21.05785997332212</v>
      </c>
      <c r="H156" t="n">
        <v>1.648156902502906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-7.169003313711619</v>
      </c>
      <c r="G157" t="n">
        <v>-19.04432923092478</v>
      </c>
      <c r="H157" t="n">
        <v>3.771539983887751</v>
      </c>
      <c r="I157" t="n">
        <v>-9.81846243896738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-17.60431457398556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-18.12983150589713</v>
      </c>
      <c r="H159" t="n">
        <v>1.020116193941667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-17.16131160353048</v>
      </c>
      <c r="H160" t="n">
        <v>2.510753345973038</v>
      </c>
      <c r="I160" t="n">
        <v>-4.664721379602477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-16.51105046591813</v>
      </c>
      <c r="H161" t="n">
        <v>2.77893071408184</v>
      </c>
      <c r="I161" t="n">
        <v>-3.298598256867535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-13.81934267740247</v>
      </c>
      <c r="H163" t="n">
        <v>2.950891688596968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7.321262601730094</v>
      </c>
      <c r="F164" t="n">
        <v>-6.242811187412234</v>
      </c>
      <c r="G164" t="n">
        <v>-14.68903684845849</v>
      </c>
      <c r="H164" t="n">
        <v>3.324680560113724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-14.67379165936077</v>
      </c>
      <c r="H166" t="n">
        <v>5.393385659950045</v>
      </c>
      <c r="I166" t="n">
        <v>-4.126661385652664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-6.65222681357066</v>
      </c>
      <c r="G167" t="n">
        <v>-17.22854684403201</v>
      </c>
      <c r="H167" t="n">
        <v>6.388565689469083</v>
      </c>
      <c r="I167" t="n">
        <v>-6.53527824713237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-7.144622078664364</v>
      </c>
      <c r="G168" t="n">
        <v>-14.5607581686008</v>
      </c>
      <c r="H168" t="n">
        <v>4.379541177662882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-10.66263460327631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-12.50164380391887</v>
      </c>
      <c r="H171" t="n">
        <v>-1.875592701105633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-14.83419187586509</v>
      </c>
      <c r="H172" t="n">
        <v>-3.697412279684498</v>
      </c>
      <c r="I172" t="n">
        <v>-11.25402683116714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-13.00904844518338</v>
      </c>
      <c r="H173" t="n">
        <v>-4.327286060423374</v>
      </c>
      <c r="I173" t="n">
        <v>-13.17324309122264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-7.297705222343176</v>
      </c>
      <c r="I174" t="n">
        <v>-12.50995947214304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-11.44437095968407</v>
      </c>
      <c r="G175" t="n">
        <v>-13.14723508436104</v>
      </c>
      <c r="H175" t="n">
        <v>-2.391713815374841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-11.20992756899654</v>
      </c>
      <c r="H176" t="n">
        <v>-2.181525463616552</v>
      </c>
      <c r="I176" t="n">
        <v>-9.994441122725117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-6.061131508748108</v>
      </c>
      <c r="G177" t="n">
        <v>-6.582570427925127</v>
      </c>
      <c r="H177" t="n">
        <v>-0.9017929043175887</v>
      </c>
      <c r="I177" t="n">
        <v>-5.315114836923884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-7.415570255990289</v>
      </c>
      <c r="G178" t="n">
        <v>-7.409192743003268</v>
      </c>
      <c r="H178" t="n">
        <v>-1.680620653798248</v>
      </c>
      <c r="I178" t="n">
        <v>-5.818055697799728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1.329727866569486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-5.165831036189261</v>
      </c>
      <c r="H180" t="n">
        <v>-0.7744925339560838</v>
      </c>
      <c r="I180" t="n">
        <v>-3.91930141078255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-9.405805986031556</v>
      </c>
      <c r="G183" t="n">
        <v>-7.737717310016857</v>
      </c>
      <c r="H183" t="n">
        <v>-3.441505672352529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-8.078886104515737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-14.90966527468247</v>
      </c>
      <c r="G188" t="n">
        <v>-10.86185479117198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-12.37844526821416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-14.09683413239989</v>
      </c>
      <c r="G190" t="n">
        <v>-11.56060019309597</v>
      </c>
      <c r="H190" t="n">
        <v>-8.056442599324122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-11.20821906694962</v>
      </c>
      <c r="H192" t="n">
        <v>-7.707969433177086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-10.42846291334352</v>
      </c>
      <c r="H193" t="n">
        <v>-6.621222792814486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-10.00435755409636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1.331808755619779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-8.943861647011243</v>
      </c>
      <c r="H198" t="n">
        <v>-2.489020829418553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-10.95794087675749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-6.537491860923961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-6.756215359494488</v>
      </c>
      <c r="I201" t="n">
        <v>-2.87258441019671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-15.1192399959544</v>
      </c>
      <c r="G202" t="n">
        <v>-13.10879045456521</v>
      </c>
      <c r="H202" t="n">
        <v>-8.506326346248583</v>
      </c>
      <c r="I202" t="n">
        <v>-4.305413647558876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-16.30868290636822</v>
      </c>
      <c r="G203" t="n">
        <v>-14.49112565061073</v>
      </c>
      <c r="H203" t="n">
        <v>-8.821650148064297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-8.042620939952517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-6.975970138498367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-4.232751884842267</v>
      </c>
      <c r="I208" t="n">
        <v>-4.42795831117574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-5.148674132288066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-11.64274000939818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-9.616920132868911</v>
      </c>
      <c r="I213" t="n">
        <v>-6.274997799387538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-7.265930865386117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-4.826089045140113</v>
      </c>
      <c r="H215" t="n">
        <v>-6.890613328369</v>
      </c>
      <c r="I215" t="n">
        <v>-7.465983346821103</v>
      </c>
      <c r="J215" t="n">
        <v>-7.441887608877407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-5.35076792566519</v>
      </c>
      <c r="H216" t="n">
        <v>-5.87582014274094</v>
      </c>
      <c r="I216" t="n">
        <v>-6.756090921338654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-5.732322957042468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-16.96492571348347</v>
      </c>
      <c r="G218" t="n">
        <v>-7.34567846869365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-17.93570405695682</v>
      </c>
      <c r="G219" t="n">
        <v>-7.715609951821911</v>
      </c>
      <c r="H219" t="n">
        <v>-7.20819164036357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-7.189805479167843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-9.626422312004889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-9.340193852328172</v>
      </c>
      <c r="I224" t="n">
        <v>-19.57402548511068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-11.52043043498395</v>
      </c>
      <c r="H225" t="n">
        <v>-8.248810527019934</v>
      </c>
      <c r="I225" t="n">
        <v>-20.02588147792888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-10.39442774883623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-14.91039015566665</v>
      </c>
      <c r="G227" t="n">
        <v>-7.940057365361675</v>
      </c>
      <c r="H227" t="n">
        <v>-3.852906871499073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-10.08977797141174</v>
      </c>
      <c r="H228" t="n">
        <v>-7.266639582561951</v>
      </c>
      <c r="I228" t="n">
        <v>-19.63362362315959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-16.90683344204865</v>
      </c>
      <c r="G229" t="n">
        <v>-11.37377082152905</v>
      </c>
      <c r="H229" t="n">
        <v>-10.95996783109854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-13.32701674534542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-12.7975471571351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-12.62760219706844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-19.27490423736579</v>
      </c>
      <c r="H233" t="n">
        <v>-13.27575276036719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-19.13047451163959</v>
      </c>
      <c r="I237" t="n">
        <v>-25.42603780861387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-18.44944189619266</v>
      </c>
      <c r="I238" t="n">
        <v>-20.60042836578105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-14.41420949305625</v>
      </c>
      <c r="H239" t="n">
        <v>-17.56199120083834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-13.94444942630172</v>
      </c>
      <c r="H242" t="n">
        <v>-16.0571257042543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-14.28214596925973</v>
      </c>
      <c r="I245" t="n">
        <v>-23.64472081672076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-12.87776791622545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-24.62214835262439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-16.22890774629182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-24.83447674600294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-18.14186435694782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-20.04512581348054</v>
      </c>
      <c r="G255" t="n">
        <v>-18.83659506686015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-17.88337667899227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-14.42432372583201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-15.09112743077413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-15.00087340058518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-16.01914646003557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-15.71477909789157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-21.63120722394699</v>
      </c>
      <c r="I277" t="n">
        <v>-13.22088164888675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-5.953923622904888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-15.3454238417803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-17.79413124961068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-0.8573944046529225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-16.36013697351023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5.963383599941197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19.59231120738474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28.63542886314503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2026-04-01T14:50:44Z</dcterms:created>
  <dcterms:modified xsi:type="dcterms:W3CDTF">2026-04-01T14:50:44Z</dcterms:modified>
</cp:coreProperties>
</file>