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1.798828501740291</v>
      </c>
      <c r="C2" t="n">
        <v>4.040168295798496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1.798828501740291</v>
      </c>
      <c r="C2" t="n">
        <v>4.040168295798496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2026-04-01T14:50:34Z</dcterms:created>
  <dcterms:modified xsi:type="dcterms:W3CDTF">2026-04-01T14:50:34Z</dcterms:modified>
</cp:coreProperties>
</file>