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52650</v>
      </c>
      <c r="H1049" t="n">
        <v>22679.400390625</v>
      </c>
      <c r="I1049" t="n">
        <v>15295.4501953125</v>
      </c>
      <c r="J1049" t="n">
        <v>61912.75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2.23619626443583</v>
      </c>
      <c r="C2" t="n">
        <v>2.255166821612775</v>
      </c>
      <c r="D2" t="n">
        <v>1.736574063954888</v>
      </c>
      <c r="E2" t="n">
        <v>1.827154818944154</v>
      </c>
      <c r="F2" t="n">
        <v>1.983138164032794</v>
      </c>
      <c r="G2" t="n">
        <v>0</v>
      </c>
      <c r="H2" t="n">
        <v>1.558343829373521</v>
      </c>
      <c r="I2" t="n">
        <v>2.082982738000183</v>
      </c>
      <c r="J2" t="n">
        <v>2.589816699503666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2.23619626443583</v>
      </c>
      <c r="C2" t="n">
        <v>2.255166821612775</v>
      </c>
      <c r="D2" t="n">
        <v>1.736574063954888</v>
      </c>
      <c r="E2" t="n">
        <v>1.827154818944154</v>
      </c>
      <c r="F2" t="n">
        <v>1.983138164032794</v>
      </c>
      <c r="G2" t="n">
        <v>0</v>
      </c>
      <c r="H2" t="n">
        <v>1.558343829373521</v>
      </c>
      <c r="I2" t="n">
        <v>2.082982738000183</v>
      </c>
      <c r="J2" t="n">
        <v>2.589816699503666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1.541443469959458</v>
      </c>
      <c r="H138" t="n">
        <v>-2.873612395397729</v>
      </c>
      <c r="I138" t="n">
        <v>4.547457045375447</v>
      </c>
      <c r="J138" t="n">
        <v>-1.500419673039088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2026-04-01T14:50:30Z</dcterms:created>
  <dcterms:modified xsi:type="dcterms:W3CDTF">2026-04-01T14:50:30Z</dcterms:modified>
</cp:coreProperties>
</file>