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157.6537628173828</v>
      </c>
      <c r="F2" t="n">
        <v>111.2855606079102</v>
      </c>
      <c r="G2" t="n">
        <v>58.47157287597656</v>
      </c>
      <c r="H2" t="n">
        <v>107.9531478881836</v>
      </c>
      <c r="I2" t="n">
        <v>110.2713088989258</v>
      </c>
      <c r="J2" t="n">
        <v>125.1764450073242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109.6374130249023</v>
      </c>
      <c r="G3" t="n">
        <v>59.041015625</v>
      </c>
      <c r="H3" t="n">
        <v>113.8648681640625</v>
      </c>
      <c r="I3" t="n">
        <v>113.9328842163086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110.1390228271484</v>
      </c>
      <c r="G4" t="n">
        <v>60.69757843017578</v>
      </c>
      <c r="H4" t="n">
        <v>113.0937728881836</v>
      </c>
      <c r="I4" t="n">
        <v>115.8985977172852</v>
      </c>
      <c r="J4" t="n">
        <v>127.4051818847656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60.69757843017578</v>
      </c>
      <c r="H5" t="n">
        <v>112.1513137817383</v>
      </c>
      <c r="I5" t="n">
        <v>116.2454833984375</v>
      </c>
      <c r="J5" t="n">
        <v>125.7565307617188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61.34467315673828</v>
      </c>
      <c r="H6" t="n">
        <v>112.5368804931641</v>
      </c>
      <c r="I6" t="n">
        <v>121.063346862793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61.96588897705078</v>
      </c>
      <c r="H7" t="n">
        <v>112.9652709960938</v>
      </c>
      <c r="I7" t="n">
        <v>122.0654373168945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61.39643478393555</v>
      </c>
      <c r="H8" t="n">
        <v>113.350830078125</v>
      </c>
      <c r="I8" t="n">
        <v>124.0696563720703</v>
      </c>
      <c r="J8" t="n">
        <v>124.4742126464844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61.68116760253906</v>
      </c>
      <c r="H9" t="n">
        <v>114.6788101196289</v>
      </c>
      <c r="I9" t="n">
        <v>127.1531066894531</v>
      </c>
      <c r="J9" t="n">
        <v>125.1459121704102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161.0836944580078</v>
      </c>
      <c r="F10" t="n">
        <v>118.0572662353516</v>
      </c>
      <c r="G10" t="n">
        <v>62.71651840209961</v>
      </c>
      <c r="H10" t="n">
        <v>115.6212387084961</v>
      </c>
      <c r="I10" t="n">
        <v>126.3822784423828</v>
      </c>
      <c r="J10" t="n">
        <v>127.0082550048828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63.82952499389648</v>
      </c>
      <c r="H11" t="n">
        <v>115.9639587402344</v>
      </c>
      <c r="I11" t="n">
        <v>124.1467819213867</v>
      </c>
      <c r="J11" t="n">
        <v>126.8556289672852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117.3048553466797</v>
      </c>
      <c r="G12" t="n">
        <v>64.06247711181641</v>
      </c>
      <c r="H12" t="n">
        <v>117.0349273681641</v>
      </c>
      <c r="I12" t="n">
        <v>127.8469009399414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64.16600799560547</v>
      </c>
      <c r="H13" t="n">
        <v>115.6640701293945</v>
      </c>
      <c r="I13" t="n">
        <v>126.3051986694336</v>
      </c>
      <c r="J13" t="n">
        <v>125.2680435180664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64.76133728027344</v>
      </c>
      <c r="H14" t="n">
        <v>115.4927444458008</v>
      </c>
      <c r="I14" t="n">
        <v>131.2386627197266</v>
      </c>
      <c r="J14" t="n">
        <v>124.9627151489258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118.2722625732422</v>
      </c>
      <c r="G15" t="n">
        <v>64.96842193603516</v>
      </c>
      <c r="H15" t="n">
        <v>115.5783996582031</v>
      </c>
      <c r="I15" t="n">
        <v>128.6177368164062</v>
      </c>
      <c r="J15" t="n">
        <v>131.0689086914062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113.7577590942383</v>
      </c>
      <c r="G16" t="n">
        <v>63.00123977661133</v>
      </c>
      <c r="H16" t="n">
        <v>114.8929977416992</v>
      </c>
      <c r="I16" t="n">
        <v>126.151008605957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112.0021362304688</v>
      </c>
      <c r="G17" t="n">
        <v>62.30237579345703</v>
      </c>
      <c r="H17" t="n">
        <v>113.6078414916992</v>
      </c>
      <c r="I17" t="n">
        <v>127.7312316894531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115.4775848388672</v>
      </c>
      <c r="G18" t="n">
        <v>62.87182235717773</v>
      </c>
      <c r="H18" t="n">
        <v>115.9211044311523</v>
      </c>
      <c r="I18" t="n">
        <v>127.3072814941406</v>
      </c>
      <c r="J18" t="n">
        <v>133.6334533691406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63.51892471313477</v>
      </c>
      <c r="H19" t="n">
        <v>115.6640701293945</v>
      </c>
      <c r="I19" t="n">
        <v>127.7312316894531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115.8358535766602</v>
      </c>
      <c r="G20" t="n">
        <v>64.24365997314453</v>
      </c>
      <c r="H20" t="n">
        <v>120.0764617919922</v>
      </c>
      <c r="I20" t="n">
        <v>130.1209411621094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114.5101928710938</v>
      </c>
      <c r="G21" t="n">
        <v>64.81310272216797</v>
      </c>
      <c r="H21" t="n">
        <v>121.7043151855469</v>
      </c>
      <c r="I21" t="n">
        <v>133.0502014160156</v>
      </c>
      <c r="J21" t="n">
        <v>131.5268402099609</v>
      </c>
      <c r="K21" t="n">
        <v>1085.931640625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116.839111328125</v>
      </c>
      <c r="G22" t="n">
        <v>63.02711868286133</v>
      </c>
      <c r="H22" t="n">
        <v>120.933235168457</v>
      </c>
      <c r="I22" t="n">
        <v>131.7783050537109</v>
      </c>
      <c r="J22" t="n">
        <v>130.0308227539062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64.42484283447266</v>
      </c>
      <c r="H23" t="n">
        <v>120.933235168457</v>
      </c>
      <c r="I23" t="n">
        <v>132.0480804443359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115.5850372314453</v>
      </c>
      <c r="G24" t="n">
        <v>64.52838897705078</v>
      </c>
      <c r="H24" t="n">
        <v>120.4923477172852</v>
      </c>
      <c r="I24" t="n">
        <v>129.1187744140625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114.9401321411133</v>
      </c>
      <c r="G25" t="n">
        <v>64.26954650878906</v>
      </c>
      <c r="H25" t="n">
        <v>118.3320465087891</v>
      </c>
      <c r="I25" t="n">
        <v>130.7376251220703</v>
      </c>
      <c r="J25" t="n">
        <v>128.0462951660156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63.62244415283203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114.6176681518555</v>
      </c>
      <c r="G27" t="n">
        <v>62.8200569152832</v>
      </c>
      <c r="H27" t="n">
        <v>119.0374374389648</v>
      </c>
      <c r="I27" t="n">
        <v>128.69482421875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120.8161163330078</v>
      </c>
      <c r="G28" t="n">
        <v>64.80072784423828</v>
      </c>
      <c r="H28" t="n">
        <v>119.0815277099609</v>
      </c>
      <c r="I28" t="n">
        <v>126.3822784423828</v>
      </c>
      <c r="J28" t="n">
        <v>127.832633972168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120.4219970703125</v>
      </c>
      <c r="G29" t="n">
        <v>64.21189880371094</v>
      </c>
      <c r="H29" t="n">
        <v>120.3160018920898</v>
      </c>
      <c r="I29" t="n">
        <v>130.3522033691406</v>
      </c>
      <c r="J29" t="n">
        <v>129.4812927246094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65.33606719970703</v>
      </c>
      <c r="H30" t="n">
        <v>120.933235168457</v>
      </c>
      <c r="I30" t="n">
        <v>129.6198577880859</v>
      </c>
      <c r="J30" t="n">
        <v>126.8861694335938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115.8358535766602</v>
      </c>
      <c r="G31" t="n">
        <v>62.39178848266602</v>
      </c>
      <c r="H31" t="n">
        <v>116.8330383300781</v>
      </c>
      <c r="I31" t="n">
        <v>128.1166839599609</v>
      </c>
      <c r="J31" t="n">
        <v>123.2529602050781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152.6628875732422</v>
      </c>
      <c r="F32" t="n">
        <v>117.26904296875</v>
      </c>
      <c r="G32" t="n">
        <v>63.56949234008789</v>
      </c>
      <c r="H32" t="n">
        <v>119.3460693359375</v>
      </c>
      <c r="I32" t="n">
        <v>126.5364227294922</v>
      </c>
      <c r="J32" t="n">
        <v>124.2299728393555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65.04163360595703</v>
      </c>
      <c r="H33" t="n">
        <v>117.4502716064453</v>
      </c>
      <c r="I33" t="n">
        <v>129.9282379150391</v>
      </c>
      <c r="J33" t="n">
        <v>123.1944961547852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116.839111328125</v>
      </c>
      <c r="G34" t="n">
        <v>64.98811340332031</v>
      </c>
      <c r="H34" t="n">
        <v>117.0534973144531</v>
      </c>
      <c r="I34" t="n">
        <v>132.3949737548828</v>
      </c>
      <c r="J34" t="n">
        <v>123.6337585449219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119.8845825195312</v>
      </c>
      <c r="G35" t="n">
        <v>64.85427093505859</v>
      </c>
      <c r="H35" t="n">
        <v>116.7007827758789</v>
      </c>
      <c r="I35" t="n">
        <v>129.4271392822266</v>
      </c>
      <c r="J35" t="n">
        <v>122.8179244995117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119.0720367431641</v>
      </c>
      <c r="G36" t="n">
        <v>63.81039047241211</v>
      </c>
      <c r="H36" t="n">
        <v>116.3480834960938</v>
      </c>
      <c r="I36" t="n">
        <v>127.2849807739258</v>
      </c>
      <c r="J36" t="n">
        <v>124.3555068969727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1585.73095703125</v>
      </c>
      <c r="E37" t="n">
        <v>147.0347442626953</v>
      </c>
      <c r="F37" t="n">
        <v>118.1117553710938</v>
      </c>
      <c r="G37" t="n">
        <v>62.68622589111328</v>
      </c>
      <c r="H37" t="n">
        <v>116.4803466796875</v>
      </c>
      <c r="I37" t="n">
        <v>128.4923706054688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117.0776596069336</v>
      </c>
      <c r="G38" t="n">
        <v>62.71298980712891</v>
      </c>
      <c r="H38" t="n">
        <v>114.8050079345703</v>
      </c>
      <c r="I38" t="n">
        <v>125.2206878662109</v>
      </c>
      <c r="J38" t="n">
        <v>124.2927627563477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137.8269500732422</v>
      </c>
      <c r="F39" t="n">
        <v>110.7990646362305</v>
      </c>
      <c r="G39" t="n">
        <v>58.88543701171875</v>
      </c>
      <c r="H39" t="n">
        <v>109.6907958984375</v>
      </c>
      <c r="I39" t="n">
        <v>122.02685546875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1571.44677734375</v>
      </c>
      <c r="E40" t="n">
        <v>139.192626953125</v>
      </c>
      <c r="F40" t="n">
        <v>120.7340316772461</v>
      </c>
      <c r="G40" t="n">
        <v>60.14343643188477</v>
      </c>
      <c r="H40" t="n">
        <v>114.9372711181641</v>
      </c>
      <c r="I40" t="n">
        <v>124.246955871582</v>
      </c>
      <c r="J40" t="n">
        <v>123.8220672607422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61.56204605102539</v>
      </c>
      <c r="H41" t="n">
        <v>117.7148208618164</v>
      </c>
      <c r="I41" t="n">
        <v>125.1427688598633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141.5721282958984</v>
      </c>
      <c r="F42" t="n">
        <v>136.5043792724609</v>
      </c>
      <c r="G42" t="n">
        <v>60.08990478515625</v>
      </c>
      <c r="H42" t="n">
        <v>115.4663238525391</v>
      </c>
      <c r="I42" t="n">
        <v>126.9344177246094</v>
      </c>
      <c r="J42" t="n">
        <v>132.3571929931641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61.37468719482422</v>
      </c>
      <c r="H43" t="n">
        <v>116.4803466796875</v>
      </c>
      <c r="I43" t="n">
        <v>132.6598968505859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144.1586303710938</v>
      </c>
      <c r="F44" t="n">
        <v>133.6974945068359</v>
      </c>
      <c r="G44" t="n">
        <v>60.62522506713867</v>
      </c>
      <c r="H44" t="n">
        <v>114.8050079345703</v>
      </c>
      <c r="I44" t="n">
        <v>128.72607421875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60.08990478515625</v>
      </c>
      <c r="H45" t="n">
        <v>114.6727523803711</v>
      </c>
      <c r="I45" t="n">
        <v>145.6298675537109</v>
      </c>
      <c r="J45" t="n">
        <v>133.5496063232422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139.7175598144531</v>
      </c>
      <c r="G46" t="n">
        <v>62.65945816040039</v>
      </c>
      <c r="H46" t="n">
        <v>117.9352569580078</v>
      </c>
      <c r="I46" t="n">
        <v>139.5149230957031</v>
      </c>
      <c r="J46" t="n">
        <v>133.2671356201172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62.60592269897461</v>
      </c>
      <c r="H47" t="n">
        <v>115.951301574707</v>
      </c>
      <c r="I47" t="n">
        <v>136.6327056884766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64.74722290039062</v>
      </c>
      <c r="H48" t="n">
        <v>117.2298431396484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66.21934509277344</v>
      </c>
      <c r="H49" t="n">
        <v>116.3480834960938</v>
      </c>
      <c r="I49" t="n">
        <v>136.8664093017578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148.8349456787109</v>
      </c>
      <c r="F50" t="n">
        <v>133.2173919677734</v>
      </c>
      <c r="G50" t="n">
        <v>64.66691589355469</v>
      </c>
      <c r="H50" t="n">
        <v>116.5244216918945</v>
      </c>
      <c r="I50" t="n">
        <v>133.8283996582031</v>
      </c>
      <c r="J50" t="n">
        <v>133.9261474609375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127.7143478393555</v>
      </c>
      <c r="G51" t="n">
        <v>63.70333862304688</v>
      </c>
      <c r="H51" t="n">
        <v>115.5545043945312</v>
      </c>
      <c r="I51" t="n">
        <v>127.5575942993164</v>
      </c>
      <c r="J51" t="n">
        <v>131.5726928710938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65.28253936767578</v>
      </c>
      <c r="H52" t="n">
        <v>117.0534973144531</v>
      </c>
      <c r="I52" t="n">
        <v>130.3229827880859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150.7178802490234</v>
      </c>
      <c r="F53" t="n">
        <v>130.4104614257812</v>
      </c>
      <c r="G53" t="n">
        <v>64.96134185791016</v>
      </c>
      <c r="H53" t="n">
        <v>117.1857604980469</v>
      </c>
      <c r="I53" t="n">
        <v>132.6598968505859</v>
      </c>
      <c r="J53" t="n">
        <v>132.7651214599609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63.16801452636719</v>
      </c>
      <c r="H54" t="n">
        <v>117.1857604980469</v>
      </c>
      <c r="I54" t="n">
        <v>134.41259765625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152.4559783935547</v>
      </c>
      <c r="F55" t="n">
        <v>135.4333801269531</v>
      </c>
      <c r="G55" t="n">
        <v>64.58661651611328</v>
      </c>
      <c r="H55" t="n">
        <v>117.1416702270508</v>
      </c>
      <c r="I55" t="n">
        <v>136.6716461181641</v>
      </c>
      <c r="J55" t="n">
        <v>130.9765014648438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117.6707229614258</v>
      </c>
      <c r="I56" t="n">
        <v>136.7884826660156</v>
      </c>
      <c r="J56" t="n">
        <v>131.8551025390625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150.0557403564453</v>
      </c>
      <c r="F57" t="n">
        <v>138.4249267578125</v>
      </c>
      <c r="G57" t="n">
        <v>64.55983734130859</v>
      </c>
      <c r="H57" t="n">
        <v>119.3901443481445</v>
      </c>
      <c r="I57" t="n">
        <v>138.2295989990234</v>
      </c>
      <c r="J57" t="n">
        <v>132.2630310058594</v>
      </c>
      <c r="K57" t="n">
        <v>1173.316528320312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63.59626388549805</v>
      </c>
      <c r="H58" t="n">
        <v>118.817008972168</v>
      </c>
      <c r="I58" t="n">
        <v>136.9443054199219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148.8556365966797</v>
      </c>
      <c r="F59" t="n">
        <v>141.2687683105469</v>
      </c>
      <c r="G59" t="n">
        <v>64.21189880371094</v>
      </c>
      <c r="H59" t="n">
        <v>118.8611145019531</v>
      </c>
      <c r="I59" t="n">
        <v>137.3727264404297</v>
      </c>
      <c r="J59" t="n">
        <v>133.2357788085938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137.3908081054688</v>
      </c>
      <c r="G60" t="n">
        <v>63.32860946655273</v>
      </c>
      <c r="H60" t="n">
        <v>118.4643096923828</v>
      </c>
      <c r="I60" t="n">
        <v>133.2052001953125</v>
      </c>
      <c r="J60" t="n">
        <v>132.6082000732422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62.73974609375</v>
      </c>
      <c r="H61" t="n">
        <v>119.3019714355469</v>
      </c>
      <c r="I61" t="n">
        <v>126.1943740844727</v>
      </c>
      <c r="J61" t="n">
        <v>136.2481842041016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135.2117767333984</v>
      </c>
      <c r="G62" t="n">
        <v>63.67657470703125</v>
      </c>
      <c r="H62" t="n">
        <v>119.0374374389648</v>
      </c>
      <c r="I62" t="n">
        <v>127.674446105957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137.5016326904297</v>
      </c>
      <c r="G63" t="n">
        <v>65.36283111572266</v>
      </c>
      <c r="H63" t="n">
        <v>126.0474395751953</v>
      </c>
      <c r="I63" t="n">
        <v>130.8292999267578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65.46990966796875</v>
      </c>
      <c r="H64" t="n">
        <v>127.2378005981445</v>
      </c>
      <c r="I64" t="n">
        <v>130.9072113037109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138.7942810058594</v>
      </c>
      <c r="G65" t="n">
        <v>65.65725708007812</v>
      </c>
      <c r="H65" t="n">
        <v>131.4702758789062</v>
      </c>
      <c r="I65" t="n">
        <v>133.8673400878906</v>
      </c>
      <c r="J65" t="n">
        <v>146.2581634521484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67.47735595703125</v>
      </c>
      <c r="H66" t="n">
        <v>134.9091186523438</v>
      </c>
      <c r="I66" t="n">
        <v>134.6073608398438</v>
      </c>
      <c r="J66" t="n">
        <v>148.5174102783203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157.5874938964844</v>
      </c>
      <c r="F67" t="n">
        <v>140.8994598388672</v>
      </c>
      <c r="G67" t="n">
        <v>66.13905334472656</v>
      </c>
      <c r="H67" t="n">
        <v>135.3499755859375</v>
      </c>
      <c r="I67" t="n">
        <v>131.5303802490234</v>
      </c>
      <c r="J67" t="n">
        <v>145.1912536621094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68.97626495361328</v>
      </c>
      <c r="H69" t="n">
        <v>134.9972839355469</v>
      </c>
      <c r="I69" t="n">
        <v>133.3609771728516</v>
      </c>
      <c r="J69" t="n">
        <v>144.9088134765625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131.5693206787109</v>
      </c>
      <c r="J70" t="n">
        <v>146.2895202636719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68.46769714355469</v>
      </c>
      <c r="H71" t="n">
        <v>135.7467956542969</v>
      </c>
      <c r="I71" t="n">
        <v>135.7368621826172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68.57476806640625</v>
      </c>
      <c r="H72" t="n">
        <v>143.9030456542969</v>
      </c>
      <c r="I72" t="n">
        <v>136.9443054199219</v>
      </c>
      <c r="J72" t="n">
        <v>145.0343475341797</v>
      </c>
      <c r="K72" t="n">
        <v>1157.482177734375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146.0700988769531</v>
      </c>
      <c r="G73" t="n">
        <v>69.75247192382812</v>
      </c>
      <c r="H73" t="n">
        <v>141.6545715332031</v>
      </c>
      <c r="I73" t="n">
        <v>137.9959106445312</v>
      </c>
      <c r="J73" t="n">
        <v>142.9946899414062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71.41197967529297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164.5812530517578</v>
      </c>
      <c r="F75" t="n">
        <v>152.8287963867188</v>
      </c>
      <c r="G75" t="n">
        <v>72.29525756835938</v>
      </c>
      <c r="H75" t="n">
        <v>143.4621734619141</v>
      </c>
      <c r="I75" t="n">
        <v>135.6589813232422</v>
      </c>
      <c r="J75" t="n">
        <v>142.6181335449219</v>
      </c>
      <c r="K75" t="n">
        <v>1265.88916015625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162.8017425537109</v>
      </c>
      <c r="F76" t="n">
        <v>149.3201904296875</v>
      </c>
      <c r="G76" t="n">
        <v>71.92052459716797</v>
      </c>
      <c r="H76" t="n">
        <v>141.4782104492188</v>
      </c>
      <c r="I76" t="n">
        <v>135.5421447753906</v>
      </c>
      <c r="J76" t="n">
        <v>141.4884796142578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68.38739013671875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141.3795471191406</v>
      </c>
      <c r="G78" t="n">
        <v>69.08332061767578</v>
      </c>
      <c r="H78" t="n">
        <v>138.4361267089844</v>
      </c>
      <c r="I78" t="n">
        <v>130.0503234863281</v>
      </c>
      <c r="J78" t="n">
        <v>145.3481292724609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68.17327880859375</v>
      </c>
      <c r="H79" t="n">
        <v>137.2457885742188</v>
      </c>
      <c r="I79" t="n">
        <v>128.4145050048828</v>
      </c>
      <c r="J79" t="n">
        <v>143.9047241210938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140.5301361083984</v>
      </c>
      <c r="G80" t="n">
        <v>69.56510162353516</v>
      </c>
      <c r="H80" t="n">
        <v>140.8168792724609</v>
      </c>
      <c r="I80" t="n">
        <v>128.3755340576172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135.0640716552734</v>
      </c>
      <c r="G81" t="n">
        <v>67.45058441162109</v>
      </c>
      <c r="H81" t="n">
        <v>137.7307434082031</v>
      </c>
      <c r="I81" t="n">
        <v>124.9869995117188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67.79855346679688</v>
      </c>
      <c r="H82" t="n">
        <v>138.8770294189453</v>
      </c>
      <c r="I82" t="n">
        <v>121.7931671142578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67.37029266357422</v>
      </c>
      <c r="H83" t="n">
        <v>139.8910522460938</v>
      </c>
      <c r="I83" t="n">
        <v>126.3891525268555</v>
      </c>
      <c r="J83" t="n">
        <v>149.1136474609375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139.6705780029297</v>
      </c>
      <c r="I84" t="n">
        <v>128.4145050048828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138.4249267578125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125.6091842651367</v>
      </c>
      <c r="G87" t="n">
        <v>65.30930328369141</v>
      </c>
      <c r="H87" t="n">
        <v>137.0694122314453</v>
      </c>
      <c r="I87" t="n">
        <v>120.3131103515625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64.47956085205078</v>
      </c>
      <c r="H88" t="n">
        <v>134.5123138427734</v>
      </c>
      <c r="I88" t="n">
        <v>123.5458602905273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123.393196105957</v>
      </c>
      <c r="G89" t="n">
        <v>65.36283111572266</v>
      </c>
      <c r="H89" t="n">
        <v>130.9852905273438</v>
      </c>
      <c r="I89" t="n">
        <v>121.9100189208984</v>
      </c>
      <c r="J89" t="n">
        <v>148.0467529296875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124.6120071411133</v>
      </c>
      <c r="G90" t="n">
        <v>64.93457794189453</v>
      </c>
      <c r="H90" t="n">
        <v>127.1055297851562</v>
      </c>
      <c r="I90" t="n">
        <v>119.6120452880859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126.8279647827148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141.7170257568359</v>
      </c>
      <c r="F92" t="n">
        <v>136.3197631835938</v>
      </c>
      <c r="G92" t="n">
        <v>66.59407806396484</v>
      </c>
      <c r="H92" t="n">
        <v>132.7047119140625</v>
      </c>
      <c r="I92" t="n">
        <v>127.090202331543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63.19477844238281</v>
      </c>
      <c r="H93" t="n">
        <v>130.9412078857422</v>
      </c>
      <c r="I93" t="n">
        <v>127.1291656494141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135.1784210205078</v>
      </c>
      <c r="F94" t="n">
        <v>133.8452606201172</v>
      </c>
      <c r="G94" t="n">
        <v>62.76651763916016</v>
      </c>
      <c r="H94" t="n">
        <v>130.5003204345703</v>
      </c>
      <c r="I94" t="n">
        <v>124.6364440917969</v>
      </c>
      <c r="J94" t="n">
        <v>143.2771301269531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62.60592269897461</v>
      </c>
      <c r="H95" t="n">
        <v>131.9111480712891</v>
      </c>
      <c r="I95" t="n">
        <v>126.1165008544922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63.00741577148438</v>
      </c>
      <c r="H96" t="n">
        <v>132.3961029052734</v>
      </c>
      <c r="I96" t="n">
        <v>120.8194580078125</v>
      </c>
      <c r="J96" t="n">
        <v>140.9550323486328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63.5427360534668</v>
      </c>
      <c r="H97" t="n">
        <v>129.5303802490234</v>
      </c>
      <c r="I97" t="n">
        <v>117.3529815673828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61.45498657226562</v>
      </c>
      <c r="H98" t="n">
        <v>134.6004943847656</v>
      </c>
      <c r="I98" t="n">
        <v>118.8720092773438</v>
      </c>
      <c r="J98" t="n">
        <v>141.1119689941406</v>
      </c>
      <c r="K98" t="n">
        <v>1188.491455078125</v>
      </c>
    </row>
    <row r="99">
      <c r="A99" s="3" t="n">
        <v>44707</v>
      </c>
      <c r="C99" t="n">
        <v>2164</v>
      </c>
      <c r="D99" t="n">
        <v>2388.685302734375</v>
      </c>
      <c r="E99" t="n">
        <v>134.2266387939453</v>
      </c>
      <c r="F99" t="n">
        <v>135.3594970703125</v>
      </c>
      <c r="G99" t="n">
        <v>61.13378524780273</v>
      </c>
      <c r="H99" t="n">
        <v>135.9231109619141</v>
      </c>
      <c r="I99" t="n">
        <v>118.3267211914062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61.10701751708984</v>
      </c>
      <c r="H100" t="n">
        <v>132.6606140136719</v>
      </c>
      <c r="I100" t="n">
        <v>112.0170059204102</v>
      </c>
      <c r="J100" t="n">
        <v>141.0177917480469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62.15089797973633</v>
      </c>
      <c r="H101" t="n">
        <v>133.0574035644531</v>
      </c>
      <c r="I101" t="n">
        <v>112.2117538452148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134.9922485351562</v>
      </c>
      <c r="F102" t="n">
        <v>142.4875793457031</v>
      </c>
      <c r="G102" t="n">
        <v>62.09737014770508</v>
      </c>
      <c r="H102" t="n">
        <v>137.5543823242188</v>
      </c>
      <c r="I102" t="n">
        <v>117.8203887939453</v>
      </c>
      <c r="J102" t="n">
        <v>146.1639862060547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144.8143615722656</v>
      </c>
      <c r="G103" t="n">
        <v>63.27508544921875</v>
      </c>
      <c r="H103" t="n">
        <v>138.2597808837891</v>
      </c>
      <c r="I103" t="n">
        <v>116.6519012451172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62.98064422607422</v>
      </c>
      <c r="H104" t="n">
        <v>140.2437744140625</v>
      </c>
      <c r="I104" t="n">
        <v>118.7551727294922</v>
      </c>
      <c r="J104" t="n">
        <v>141.5512542724609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63.32860946655273</v>
      </c>
      <c r="H105" t="n">
        <v>136.672607421875</v>
      </c>
      <c r="I105" t="n">
        <v>118.0930480957031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62.9271240234375</v>
      </c>
      <c r="H106" t="n">
        <v>136.8489532470703</v>
      </c>
      <c r="I106" t="n">
        <v>119.9236297607422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63.27508544921875</v>
      </c>
      <c r="H107" t="n">
        <v>138.6565856933594</v>
      </c>
      <c r="I107" t="n">
        <v>126.0775451660156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145.9961853027344</v>
      </c>
      <c r="G108" t="n">
        <v>63.16801452636719</v>
      </c>
      <c r="H108" t="n">
        <v>138.4802398681641</v>
      </c>
      <c r="I108" t="n">
        <v>127.2849807739258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63.32860946655273</v>
      </c>
      <c r="H109" t="n">
        <v>136.8048858642578</v>
      </c>
      <c r="I109" t="n">
        <v>128.9597473144531</v>
      </c>
      <c r="J109" t="n">
        <v>141.1119689941406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146.6240997314453</v>
      </c>
      <c r="G110" t="n">
        <v>62.76651763916016</v>
      </c>
      <c r="H110" t="n">
        <v>136.89306640625</v>
      </c>
      <c r="I110" t="n">
        <v>128.2586669921875</v>
      </c>
      <c r="J110" t="n">
        <v>140.8609008789062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60.81259918212891</v>
      </c>
      <c r="H111" t="n">
        <v>131.2939147949219</v>
      </c>
      <c r="I111" t="n">
        <v>124.2859039306641</v>
      </c>
      <c r="J111" t="n">
        <v>139.5430145263672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59.01926422119141</v>
      </c>
      <c r="H112" t="n">
        <v>133.498291015625</v>
      </c>
      <c r="I112" t="n">
        <v>121.481575012207</v>
      </c>
      <c r="J112" t="n">
        <v>140.5471496582031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58.45717620849609</v>
      </c>
      <c r="H113" t="n">
        <v>130.632568359375</v>
      </c>
      <c r="I113" t="n">
        <v>117.9372253417969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132.8849945068359</v>
      </c>
      <c r="G114" t="n">
        <v>57.89508819580078</v>
      </c>
      <c r="H114" t="n">
        <v>126.0474395751953</v>
      </c>
      <c r="I114" t="n">
        <v>111.822265625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134.9162750244141</v>
      </c>
      <c r="G115" t="n">
        <v>55.78055953979492</v>
      </c>
      <c r="H115" t="n">
        <v>123.8430480957031</v>
      </c>
      <c r="I115" t="n">
        <v>110.1863861083984</v>
      </c>
      <c r="J115" t="n">
        <v>132.6395874023438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55.16494369506836</v>
      </c>
      <c r="H116" t="n">
        <v>121.0214309692383</v>
      </c>
      <c r="I116" t="n">
        <v>104.6946105957031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136.5043792724609</v>
      </c>
      <c r="G117" t="n">
        <v>56.61032104492188</v>
      </c>
      <c r="H117" t="n">
        <v>123.4021530151367</v>
      </c>
      <c r="I117" t="n">
        <v>108.3558120727539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56.50325012207031</v>
      </c>
      <c r="H118" t="n">
        <v>121.3740997314453</v>
      </c>
      <c r="I118" t="n">
        <v>105.0451507568359</v>
      </c>
      <c r="J118" t="n">
        <v>132.2002868652344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130.8536682128906</v>
      </c>
      <c r="G119" t="n">
        <v>57.4400634765625</v>
      </c>
      <c r="H119" t="n">
        <v>120.3600921630859</v>
      </c>
      <c r="I119" t="n">
        <v>105.0062103271484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130.4104614257812</v>
      </c>
      <c r="G120" t="n">
        <v>58.08245849609375</v>
      </c>
      <c r="H120" t="n">
        <v>120.4482727050781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134.4731292724609</v>
      </c>
      <c r="G121" t="n">
        <v>58.6445426940918</v>
      </c>
      <c r="H121" t="n">
        <v>122.1236114501953</v>
      </c>
      <c r="I121" t="n">
        <v>110.225341796875</v>
      </c>
      <c r="J121" t="n">
        <v>132.7651214599609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57.97538757324219</v>
      </c>
      <c r="H122" t="n">
        <v>122.2117919921875</v>
      </c>
      <c r="I122" t="n">
        <v>116.34033203125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58.77836608886719</v>
      </c>
      <c r="H123" t="n">
        <v>124.9893188476562</v>
      </c>
      <c r="I123" t="n">
        <v>120.0794219970703</v>
      </c>
      <c r="J123" t="n">
        <v>132.4826965332031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137.0953369140625</v>
      </c>
      <c r="G124" t="n">
        <v>59.62149810791016</v>
      </c>
      <c r="H124" t="n">
        <v>126.0033569335938</v>
      </c>
      <c r="I124" t="n">
        <v>118.0540771484375</v>
      </c>
      <c r="J124" t="n">
        <v>132.9847412109375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59.86240386962891</v>
      </c>
      <c r="H125" t="n">
        <v>124.0193710327148</v>
      </c>
      <c r="I125" t="n">
        <v>102.0850372314453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59.70180130004883</v>
      </c>
      <c r="H126" t="n">
        <v>124.6807022094727</v>
      </c>
      <c r="I126" t="n">
        <v>98.15119934082031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134.7685546875</v>
      </c>
      <c r="G127" t="n">
        <v>59.09955596923828</v>
      </c>
      <c r="H127" t="n">
        <v>124.1957321166992</v>
      </c>
      <c r="I127" t="n">
        <v>99.24176025390625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134.214599609375</v>
      </c>
      <c r="G128" t="n">
        <v>58.29657745361328</v>
      </c>
      <c r="H128" t="n">
        <v>122.520393371582</v>
      </c>
      <c r="I128" t="n">
        <v>94.21736145019531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137.3908081054688</v>
      </c>
      <c r="G129" t="n">
        <v>58.37687301635742</v>
      </c>
      <c r="H129" t="n">
        <v>123.8430480957031</v>
      </c>
      <c r="I129" t="n">
        <v>96.2037353515625</v>
      </c>
      <c r="J129" t="n">
        <v>133.3926849365234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58.37687301635742</v>
      </c>
      <c r="H130" t="n">
        <v>126.7087631225586</v>
      </c>
      <c r="I130" t="n">
        <v>94.64579772949219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58.25643157958984</v>
      </c>
      <c r="H131" t="n">
        <v>127.6786880493164</v>
      </c>
      <c r="I131" t="n">
        <v>97.76171112060547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127.7294616699219</v>
      </c>
      <c r="F132" t="n">
        <v>143.2262420654297</v>
      </c>
      <c r="G132" t="n">
        <v>56.73076629638672</v>
      </c>
      <c r="H132" t="n">
        <v>129.7067413330078</v>
      </c>
      <c r="I132" t="n">
        <v>96.67111968994141</v>
      </c>
      <c r="J132" t="n">
        <v>133.9889068603516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56.53001403808594</v>
      </c>
      <c r="H133" t="n">
        <v>131.0293731689453</v>
      </c>
      <c r="I133" t="n">
        <v>96.94377136230469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141.82275390625</v>
      </c>
      <c r="G134" t="n">
        <v>56.81105804443359</v>
      </c>
      <c r="H134" t="n">
        <v>130.7648468017578</v>
      </c>
      <c r="I134" t="n">
        <v>99.04701995849609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57.13225173950195</v>
      </c>
      <c r="H136" t="n">
        <v>132.0874938964844</v>
      </c>
      <c r="I136" t="n">
        <v>101.189208984375</v>
      </c>
      <c r="J136" t="n">
        <v>131.94921875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146.1439361572266</v>
      </c>
      <c r="G138" t="n">
        <v>58.0958366394043</v>
      </c>
      <c r="H138" t="n">
        <v>132.7487945556641</v>
      </c>
      <c r="I138" t="n">
        <v>103.2534942626953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146.6979217529297</v>
      </c>
      <c r="G139" t="n">
        <v>58.25643157958984</v>
      </c>
      <c r="H139" t="n">
        <v>133.0133361816406</v>
      </c>
      <c r="I139" t="n">
        <v>103.6819381713867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57.93523788452148</v>
      </c>
      <c r="H140" t="n">
        <v>131.3379974365234</v>
      </c>
      <c r="I140" t="n">
        <v>103.1756057739258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131.2470550537109</v>
      </c>
      <c r="F141" t="n">
        <v>148.3968200683594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149.4310302734375</v>
      </c>
      <c r="G142" t="n">
        <v>57.53374862670898</v>
      </c>
      <c r="H142" t="n">
        <v>132.2638397216797</v>
      </c>
      <c r="I142" t="n">
        <v>99.86494445800781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131.9992980957031</v>
      </c>
      <c r="I143" t="n">
        <v>100.1765518188477</v>
      </c>
      <c r="J143" t="n">
        <v>132.2002868652344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57.85494613647461</v>
      </c>
      <c r="H144" t="n">
        <v>132.5724639892578</v>
      </c>
      <c r="I144" t="n">
        <v>101.4618530273438</v>
      </c>
      <c r="J144" t="n">
        <v>134.4281463623047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58.5776252746582</v>
      </c>
      <c r="H145" t="n">
        <v>134.8650054931641</v>
      </c>
      <c r="I145" t="n">
        <v>104.4998626708984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157.1499481201172</v>
      </c>
      <c r="G146" t="n">
        <v>57.09210968017578</v>
      </c>
      <c r="H146" t="n">
        <v>137.9952697753906</v>
      </c>
      <c r="I146" t="n">
        <v>107.8105239868164</v>
      </c>
      <c r="J146" t="n">
        <v>137.4091949462891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158.9966278076172</v>
      </c>
      <c r="G147" t="n">
        <v>57.77463912963867</v>
      </c>
      <c r="H147" t="n">
        <v>140.6846313476562</v>
      </c>
      <c r="I147" t="n">
        <v>106.4862747192383</v>
      </c>
      <c r="J147" t="n">
        <v>139.6999053955078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156.6698303222656</v>
      </c>
      <c r="G148" t="n">
        <v>57.01180648803711</v>
      </c>
      <c r="H148" t="n">
        <v>140.7727813720703</v>
      </c>
      <c r="I148" t="n">
        <v>105.6683349609375</v>
      </c>
      <c r="J148" t="n">
        <v>140.3274536132812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57.17240142822266</v>
      </c>
      <c r="H149" t="n">
        <v>136.4080810546875</v>
      </c>
      <c r="I149" t="n">
        <v>106.1357269287109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58.69807052612305</v>
      </c>
      <c r="H150" t="n">
        <v>137.2017059326172</v>
      </c>
      <c r="I150" t="n">
        <v>106.330451965332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159.1073913574219</v>
      </c>
      <c r="G151" t="n">
        <v>58.89881134033203</v>
      </c>
      <c r="H151" t="n">
        <v>140.5523529052734</v>
      </c>
      <c r="I151" t="n">
        <v>106.330451965332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58.21628570556641</v>
      </c>
      <c r="H152" t="n">
        <v>139.9682159423828</v>
      </c>
      <c r="I152" t="n">
        <v>104.2272262573242</v>
      </c>
      <c r="J152" t="n">
        <v>140.2647094726562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58.92219161987305</v>
      </c>
      <c r="H153" t="n">
        <v>138.0810089111328</v>
      </c>
      <c r="I153" t="n">
        <v>103.4482345581055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142.4395751953125</v>
      </c>
      <c r="I154" t="n">
        <v>108.4337005615234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60.74922943115234</v>
      </c>
      <c r="H155" t="n">
        <v>142.6642761230469</v>
      </c>
      <c r="I155" t="n">
        <v>109.0179443359375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60.91532135009766</v>
      </c>
      <c r="H156" t="n">
        <v>145.0906524658203</v>
      </c>
      <c r="I156" t="n">
        <v>108.7842407226562</v>
      </c>
      <c r="J156" t="n">
        <v>143.4026031494141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166.0639495849609</v>
      </c>
      <c r="G157" t="n">
        <v>60.3339958190918</v>
      </c>
      <c r="H157" t="n">
        <v>144.5065307617188</v>
      </c>
      <c r="I157" t="n">
        <v>108.1063537597656</v>
      </c>
      <c r="J157" t="n">
        <v>145.1912536621094</v>
      </c>
      <c r="K157" t="n">
        <v>1214.874633789062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59.91875457763672</v>
      </c>
      <c r="H158" t="n">
        <v>141.7655944824219</v>
      </c>
      <c r="I158" t="n">
        <v>107.3486709594727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59.21285629272461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140.5254364013672</v>
      </c>
      <c r="F160" t="n">
        <v>166.8877410888672</v>
      </c>
      <c r="G160" t="n">
        <v>59.00524520874023</v>
      </c>
      <c r="H160" t="n">
        <v>142.5743713378906</v>
      </c>
      <c r="I160" t="n">
        <v>106.670768737793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58.58999252319336</v>
      </c>
      <c r="H161" t="n">
        <v>144.5065307617188</v>
      </c>
      <c r="I161" t="n">
        <v>108.4652328491211</v>
      </c>
      <c r="J161" t="n">
        <v>145.4130249023438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59.33741760253906</v>
      </c>
      <c r="H162" t="n">
        <v>142.7990417480469</v>
      </c>
      <c r="I162" t="n">
        <v>108.9038848876953</v>
      </c>
      <c r="J162" t="n">
        <v>143.4167633056641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138.5883483886719</v>
      </c>
      <c r="F163" t="n">
        <v>172.2047882080078</v>
      </c>
      <c r="G163" t="n">
        <v>59.71114349365234</v>
      </c>
      <c r="H163" t="n">
        <v>146.8430633544922</v>
      </c>
      <c r="I163" t="n">
        <v>108.9836273193359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59.00524520874023</v>
      </c>
      <c r="H164" t="n">
        <v>144.6413269042969</v>
      </c>
      <c r="I164" t="n">
        <v>108.3854675292969</v>
      </c>
      <c r="J164" t="n">
        <v>143.8920440673828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110.5388488769531</v>
      </c>
      <c r="J165" t="n">
        <v>145.5081024169922</v>
      </c>
      <c r="K165" t="n">
        <v>1204.215087890625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59.08827972412109</v>
      </c>
      <c r="H166" t="n">
        <v>144.4166259765625</v>
      </c>
      <c r="I166" t="n">
        <v>107.4284362792969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171.7179870605469</v>
      </c>
      <c r="G167" t="n">
        <v>59.21285629272461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173.4404144287109</v>
      </c>
      <c r="G168" t="n">
        <v>58.92219161987305</v>
      </c>
      <c r="H168" t="n">
        <v>147.8316345214844</v>
      </c>
      <c r="I168" t="n">
        <v>106.3916015625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174.2641754150391</v>
      </c>
      <c r="G169" t="n">
        <v>58.71455764770508</v>
      </c>
      <c r="H169" t="n">
        <v>151.3813934326172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178.8698272705078</v>
      </c>
      <c r="G170" t="n">
        <v>59.29590606689453</v>
      </c>
      <c r="H170" t="n">
        <v>150.347900390625</v>
      </c>
      <c r="I170" t="n">
        <v>105.6738357543945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177.072509765625</v>
      </c>
      <c r="G171" t="n">
        <v>60.66618347167969</v>
      </c>
      <c r="H171" t="n">
        <v>149.8985900878906</v>
      </c>
      <c r="I171" t="n">
        <v>105.1554565429688</v>
      </c>
      <c r="J171" t="n">
        <v>142.2126312255859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60.25094604492188</v>
      </c>
      <c r="H172" t="n">
        <v>149.7188262939453</v>
      </c>
      <c r="I172" t="n">
        <v>106.8701400756836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60.3339958190918</v>
      </c>
      <c r="H173" t="n">
        <v>149.5391082763672</v>
      </c>
      <c r="I173" t="n">
        <v>106.8701400756836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173.2157897949219</v>
      </c>
      <c r="G174" t="n">
        <v>60.00180053710938</v>
      </c>
      <c r="H174" t="n">
        <v>150.4377746582031</v>
      </c>
      <c r="I174" t="n">
        <v>106.790397644043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173.7025604248047</v>
      </c>
      <c r="G175" t="n">
        <v>59.62808990478516</v>
      </c>
      <c r="H175" t="n">
        <v>154.8861999511719</v>
      </c>
      <c r="I175" t="n">
        <v>106.2321243286133</v>
      </c>
      <c r="J175" t="n">
        <v>147.3776702880859</v>
      </c>
      <c r="K175" t="n">
        <v>1181.572875976562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175.4249877929688</v>
      </c>
      <c r="G176" t="n">
        <v>59.42047500610352</v>
      </c>
      <c r="H176" t="n">
        <v>157.3575286865234</v>
      </c>
      <c r="I176" t="n">
        <v>105.7536163330078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173.0285491943359</v>
      </c>
      <c r="G177" t="n">
        <v>58.09170532226562</v>
      </c>
      <c r="H177" t="n">
        <v>155.2905883789062</v>
      </c>
      <c r="I177" t="n">
        <v>104.6769180297852</v>
      </c>
      <c r="J177" t="n">
        <v>149.3423156738281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57.84257125854492</v>
      </c>
      <c r="H178" t="n">
        <v>153.6729736328125</v>
      </c>
      <c r="I178" t="n">
        <v>104.1186599731445</v>
      </c>
      <c r="J178" t="n">
        <v>147.7578887939453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57.38581085205078</v>
      </c>
      <c r="H179" t="n">
        <v>154.4817962646484</v>
      </c>
      <c r="I179" t="n">
        <v>106.2321243286133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56.84600067138672</v>
      </c>
      <c r="H180" t="n">
        <v>151.5161743164062</v>
      </c>
      <c r="I180" t="n">
        <v>104.3977737426758</v>
      </c>
      <c r="J180" t="n">
        <v>143.8920440673828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56.30619430541992</v>
      </c>
      <c r="H181" t="n">
        <v>151.5610961914062</v>
      </c>
      <c r="I181" t="n">
        <v>102.6033172607422</v>
      </c>
      <c r="J181" t="n">
        <v>139.4875335693359</v>
      </c>
      <c r="K181" t="n">
        <v>1134.896118164062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131.3662719726562</v>
      </c>
      <c r="F182" t="n">
        <v>166.8877410888672</v>
      </c>
      <c r="G182" t="n">
        <v>56.01552581787109</v>
      </c>
      <c r="H182" t="n">
        <v>147.3373413085938</v>
      </c>
      <c r="I182" t="n">
        <v>102.5634536743164</v>
      </c>
      <c r="J182" t="n">
        <v>128.3652954101562</v>
      </c>
      <c r="K182" t="n">
        <v>1113.623413085938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161.3834838867188</v>
      </c>
      <c r="G183" t="n">
        <v>54.85285949707031</v>
      </c>
      <c r="H183" t="n">
        <v>142.5294342041016</v>
      </c>
      <c r="I183" t="n">
        <v>98.45611572265625</v>
      </c>
      <c r="J183" t="n">
        <v>127.2879104614258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99.25364685058594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54.60372161865234</v>
      </c>
      <c r="H185" t="n">
        <v>141.9453125</v>
      </c>
      <c r="I185" t="n">
        <v>97.73832702636719</v>
      </c>
      <c r="J185" t="n">
        <v>131.6290893554688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158.9496307373047</v>
      </c>
      <c r="G187" t="n">
        <v>55.60028457641602</v>
      </c>
      <c r="H187" t="n">
        <v>143.4730224609375</v>
      </c>
      <c r="I187" t="n">
        <v>101.1278839111328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160.9716186523438</v>
      </c>
      <c r="G188" t="n">
        <v>55.39266586303711</v>
      </c>
      <c r="H188" t="n">
        <v>144.1021423339844</v>
      </c>
      <c r="I188" t="n">
        <v>105.5940933227539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106.790397644043</v>
      </c>
      <c r="J189" t="n">
        <v>132.1043701171875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174.8632965087891</v>
      </c>
      <c r="G190" t="n">
        <v>56.26467132568359</v>
      </c>
      <c r="H190" t="n">
        <v>146.3937225341797</v>
      </c>
      <c r="I190" t="n">
        <v>105.7934646606445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56.01552581787109</v>
      </c>
      <c r="H191" t="n">
        <v>147.6518707275391</v>
      </c>
      <c r="I191" t="n">
        <v>106.910026550293</v>
      </c>
      <c r="J191" t="n">
        <v>132.7064361572266</v>
      </c>
      <c r="K191" t="n">
        <v>1110.359497070312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56.09858322143555</v>
      </c>
      <c r="H192" t="n">
        <v>147.3373413085938</v>
      </c>
      <c r="I192" t="n">
        <v>106.2719955444336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54.76980972290039</v>
      </c>
      <c r="H193" t="n">
        <v>144.7311859130859</v>
      </c>
      <c r="I193" t="n">
        <v>104.5572891235352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173.8148651123047</v>
      </c>
      <c r="G194" t="n">
        <v>55.84942626953125</v>
      </c>
      <c r="H194" t="n">
        <v>148.2809448242188</v>
      </c>
      <c r="I194" t="n">
        <v>104.7566757202148</v>
      </c>
      <c r="J194" t="n">
        <v>136.6039581298828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55.51723861694336</v>
      </c>
      <c r="H195" t="n">
        <v>148.0562896728516</v>
      </c>
      <c r="I195" t="n">
        <v>103.5603713989258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125.4285278320312</v>
      </c>
      <c r="F196" t="n">
        <v>176.9976043701172</v>
      </c>
      <c r="G196" t="n">
        <v>55.06048202514648</v>
      </c>
      <c r="H196" t="n">
        <v>148.370849609375</v>
      </c>
      <c r="I196" t="n">
        <v>101.7659072875977</v>
      </c>
      <c r="J196" t="n">
        <v>134.7661437988281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124.881103515625</v>
      </c>
      <c r="F197" t="n">
        <v>178.2332763671875</v>
      </c>
      <c r="G197" t="n">
        <v>54.85285949707031</v>
      </c>
      <c r="H197" t="n">
        <v>151.3813934326172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55.39266586303711</v>
      </c>
      <c r="H198" t="n">
        <v>150.0333251953125</v>
      </c>
      <c r="I198" t="n">
        <v>102.643196105957</v>
      </c>
      <c r="J198" t="n">
        <v>134.5759582519531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178.3830413818359</v>
      </c>
      <c r="G199" t="n">
        <v>55.64180755615234</v>
      </c>
      <c r="H199" t="n">
        <v>147.4272155761719</v>
      </c>
      <c r="I199" t="n">
        <v>101.9254150390625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56.34771728515625</v>
      </c>
      <c r="H200" t="n">
        <v>150.0333251953125</v>
      </c>
      <c r="I200" t="n">
        <v>103.3609848022461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148.3258819580078</v>
      </c>
      <c r="I201" t="n">
        <v>104.9161758422852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126.6497650146484</v>
      </c>
      <c r="F202" t="n">
        <v>180.10546875</v>
      </c>
      <c r="G202" t="n">
        <v>56.51380920410156</v>
      </c>
      <c r="H202" t="n">
        <v>150.0333251953125</v>
      </c>
      <c r="I202" t="n">
        <v>105.9130935668945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152.1901702880859</v>
      </c>
      <c r="I203" t="n">
        <v>104.2781524658203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56.72143173217773</v>
      </c>
      <c r="H204" t="n">
        <v>153.3584594726562</v>
      </c>
      <c r="I204" t="n">
        <v>105.1155624389648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183.0261077880859</v>
      </c>
      <c r="G205" t="n">
        <v>56.84600067138672</v>
      </c>
      <c r="H205" t="n">
        <v>156.4139404296875</v>
      </c>
      <c r="I205" t="n">
        <v>106.6308822631836</v>
      </c>
      <c r="J205" t="n">
        <v>143.733642578125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127.870979309082</v>
      </c>
      <c r="F206" t="n">
        <v>184.1868438720703</v>
      </c>
      <c r="G206" t="n">
        <v>56.67990493774414</v>
      </c>
      <c r="H206" t="n">
        <v>155.5601959228516</v>
      </c>
      <c r="I206" t="n">
        <v>106.910026550293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183.9621734619141</v>
      </c>
      <c r="G207" t="n">
        <v>56.88752746582031</v>
      </c>
      <c r="H207" t="n">
        <v>163.3786468505859</v>
      </c>
      <c r="I207" t="n">
        <v>107.7873077392578</v>
      </c>
      <c r="J207" t="n">
        <v>149.0254211425781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162.6147918701172</v>
      </c>
      <c r="I208" t="n">
        <v>108.8241271972656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184.3740539550781</v>
      </c>
      <c r="G209" t="n">
        <v>57.05361557006836</v>
      </c>
      <c r="H209" t="n">
        <v>160.0984954833984</v>
      </c>
      <c r="I209" t="n">
        <v>108.7842407226562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184.2617492675781</v>
      </c>
      <c r="G210" t="n">
        <v>56.88752746582031</v>
      </c>
      <c r="H210" t="n">
        <v>159.0200805664062</v>
      </c>
      <c r="I210" t="n">
        <v>109.940673828125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186.8828277587891</v>
      </c>
      <c r="G211" t="n">
        <v>58.21627807617188</v>
      </c>
      <c r="H211" t="n">
        <v>158.0315551757812</v>
      </c>
      <c r="I211" t="n">
        <v>110.4989624023438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57.75952911376953</v>
      </c>
      <c r="H212" t="n">
        <v>155.8297882080078</v>
      </c>
      <c r="I212" t="n">
        <v>110.5786972045898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57.80104446411133</v>
      </c>
      <c r="H213" t="n">
        <v>154.6615753173828</v>
      </c>
      <c r="I213" t="n">
        <v>111.5357437133789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130.0818176269531</v>
      </c>
      <c r="F214" t="n">
        <v>189.6536712646484</v>
      </c>
      <c r="G214" t="n">
        <v>57.92561721801758</v>
      </c>
      <c r="H214" t="n">
        <v>154.077392578125</v>
      </c>
      <c r="I214" t="n">
        <v>112.014274597168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57.67646789550781</v>
      </c>
      <c r="H215" t="n">
        <v>154.077392578125</v>
      </c>
      <c r="I215" t="n">
        <v>111.0572280883789</v>
      </c>
      <c r="J215" t="n">
        <v>137.1458435058594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130.0818176269531</v>
      </c>
      <c r="F216" t="n">
        <v>185.0830841064453</v>
      </c>
      <c r="G216" t="n">
        <v>57.80104446411133</v>
      </c>
      <c r="H216" t="n">
        <v>154.6615753173828</v>
      </c>
      <c r="I216" t="n">
        <v>113.5295944213867</v>
      </c>
      <c r="J216" t="n">
        <v>140.1632232666016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57.55190658569336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57.38581085205078</v>
      </c>
      <c r="H218" t="n">
        <v>151.24658203125</v>
      </c>
      <c r="I218" t="n">
        <v>114.2074813842773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183.0101928710938</v>
      </c>
      <c r="G219" t="n">
        <v>57.51037979125977</v>
      </c>
      <c r="H219" t="n">
        <v>149.0448150634766</v>
      </c>
      <c r="I219" t="n">
        <v>113.0510559082031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182.9304809570312</v>
      </c>
      <c r="G220" t="n">
        <v>58.17476654052734</v>
      </c>
      <c r="H220" t="n">
        <v>147.7417297363281</v>
      </c>
      <c r="I220" t="n">
        <v>113.4279022216797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58.13323211669922</v>
      </c>
      <c r="H221" t="n">
        <v>150.1232299804688</v>
      </c>
      <c r="I221" t="n">
        <v>113.2185592651367</v>
      </c>
      <c r="J221" t="n">
        <v>141.3312530517578</v>
      </c>
      <c r="K221" t="n">
        <v>1170.9365234375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58.05018615722656</v>
      </c>
      <c r="H222" t="n">
        <v>151.0219116210938</v>
      </c>
      <c r="I222" t="n">
        <v>114.3071823120117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59.83571624755859</v>
      </c>
      <c r="H223" t="n">
        <v>152.3249816894531</v>
      </c>
      <c r="I223" t="n">
        <v>116.7775726318359</v>
      </c>
      <c r="J223" t="n">
        <v>143.2455596923828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184.4851226806641</v>
      </c>
      <c r="G224" t="n">
        <v>60.91532135009766</v>
      </c>
      <c r="H224" t="n">
        <v>152.5496368408203</v>
      </c>
      <c r="I224" t="n">
        <v>117.6987380981445</v>
      </c>
      <c r="J224" t="n">
        <v>143.1482086181641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143.4943084716797</v>
      </c>
      <c r="F225" t="n">
        <v>183.2493896484375</v>
      </c>
      <c r="G225" t="n">
        <v>63.28218078613281</v>
      </c>
      <c r="H225" t="n">
        <v>153.1337738037109</v>
      </c>
      <c r="I225" t="n">
        <v>116.903190612793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181.1366729736328</v>
      </c>
      <c r="G226" t="n">
        <v>62.53475570678711</v>
      </c>
      <c r="H226" t="n">
        <v>152.9090881347656</v>
      </c>
      <c r="I226" t="n">
        <v>117.4475021362305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63.65589904785156</v>
      </c>
      <c r="H227" t="n">
        <v>154.7513885498047</v>
      </c>
      <c r="I227" t="n">
        <v>118.1593246459961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63.28218078613281</v>
      </c>
      <c r="H228" t="n">
        <v>154.7513885498047</v>
      </c>
      <c r="I228" t="n">
        <v>117.2800216674805</v>
      </c>
      <c r="J228" t="n">
        <v>143.9917755126953</v>
      </c>
      <c r="K228" t="n">
        <v>1243.177368164062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143.6416625976562</v>
      </c>
      <c r="F229" t="n">
        <v>180.6583099365234</v>
      </c>
      <c r="G229" t="n">
        <v>63.94655227661133</v>
      </c>
      <c r="H229" t="n">
        <v>154.7064666748047</v>
      </c>
      <c r="I229" t="n">
        <v>117.9918060302734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63.98808288574219</v>
      </c>
      <c r="H230" t="n">
        <v>157.4024658203125</v>
      </c>
      <c r="I230" t="n">
        <v>120.3784561157227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62.94998550415039</v>
      </c>
      <c r="H231" t="n">
        <v>157.4474182128906</v>
      </c>
      <c r="I231" t="n">
        <v>119.2898330688477</v>
      </c>
      <c r="J231" t="n">
        <v>145.0299987792969</v>
      </c>
      <c r="K231" t="n">
        <v>1228.067260742188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140.7991485595703</v>
      </c>
      <c r="F232" t="n">
        <v>183.1696624755859</v>
      </c>
      <c r="G232" t="n">
        <v>63.69740676879883</v>
      </c>
      <c r="H232" t="n">
        <v>154.4368743896484</v>
      </c>
      <c r="I232" t="n">
        <v>117.782470703125</v>
      </c>
      <c r="J232" t="n">
        <v>143.4402313232422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63.73894119262695</v>
      </c>
      <c r="H233" t="n">
        <v>153.0888519287109</v>
      </c>
      <c r="I233" t="n">
        <v>119.4572830200195</v>
      </c>
      <c r="J233" t="n">
        <v>141.3312530517578</v>
      </c>
      <c r="K233" t="n">
        <v>1209.373779296875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63.94655227661133</v>
      </c>
      <c r="H234" t="n">
        <v>152.3249816894531</v>
      </c>
      <c r="I234" t="n">
        <v>117.8243408203125</v>
      </c>
      <c r="J234" t="n">
        <v>140.9419250488281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146.9684600830078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120.8808975219727</v>
      </c>
      <c r="J236" t="n">
        <v>140.3579559326172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146.8631744384766</v>
      </c>
      <c r="F237" t="n">
        <v>185.0830841064453</v>
      </c>
      <c r="G237" t="n">
        <v>64.901611328125</v>
      </c>
      <c r="H237" t="n">
        <v>154.2122039794922</v>
      </c>
      <c r="I237" t="n">
        <v>123.6024932861328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181.9339447021484</v>
      </c>
      <c r="G238" t="n">
        <v>64.86008453369141</v>
      </c>
      <c r="H238" t="n">
        <v>154.6615753173828</v>
      </c>
      <c r="I238" t="n">
        <v>123.4768905639648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63.9050407409668</v>
      </c>
      <c r="H239" t="n">
        <v>152.5945892333984</v>
      </c>
      <c r="I239" t="n">
        <v>123.2675323486328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181.2163848876953</v>
      </c>
      <c r="G240" t="n">
        <v>64.73551177978516</v>
      </c>
      <c r="H240" t="n">
        <v>154.3919219970703</v>
      </c>
      <c r="I240" t="n">
        <v>122.0951766967773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64.61093902587891</v>
      </c>
      <c r="H241" t="n">
        <v>152.5496368408203</v>
      </c>
      <c r="I241" t="n">
        <v>122.1370239257812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178.4658508300781</v>
      </c>
      <c r="G242" t="n">
        <v>63.44827270507812</v>
      </c>
      <c r="H242" t="n">
        <v>150.9320373535156</v>
      </c>
      <c r="I242" t="n">
        <v>120.1690979003906</v>
      </c>
      <c r="J242" t="n">
        <v>140.1956634521484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62.36865615844727</v>
      </c>
      <c r="H243" t="n">
        <v>149.0897521972656</v>
      </c>
      <c r="I243" t="n">
        <v>119.1223373413086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171.4500274658203</v>
      </c>
      <c r="G244" t="n">
        <v>60.62465667724609</v>
      </c>
      <c r="H244" t="n">
        <v>146.4836273193359</v>
      </c>
      <c r="I244" t="n">
        <v>117.0706634521484</v>
      </c>
      <c r="J244" t="n">
        <v>137.0809173583984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148.8650970458984</v>
      </c>
      <c r="I245" t="n">
        <v>118.326789855957</v>
      </c>
      <c r="J245" t="n">
        <v>137.4702606201172</v>
      </c>
      <c r="K245" t="n">
        <v>1152.220336914062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176.3929901123047</v>
      </c>
      <c r="G246" t="n">
        <v>62.36865615844727</v>
      </c>
      <c r="H246" t="n">
        <v>148.460693359375</v>
      </c>
      <c r="I246" t="n">
        <v>121.2577514648438</v>
      </c>
      <c r="J246" t="n">
        <v>137.9894256591797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177.9476165771484</v>
      </c>
      <c r="G247" t="n">
        <v>62.11952209472656</v>
      </c>
      <c r="H247" t="n">
        <v>149.0448150634766</v>
      </c>
      <c r="I247" t="n">
        <v>120.5040664672852</v>
      </c>
      <c r="J247" t="n">
        <v>140.0010070800781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62.07799911499023</v>
      </c>
      <c r="H248" t="n">
        <v>149.8536224365234</v>
      </c>
      <c r="I248" t="n">
        <v>121.1321411132812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139.1779022216797</v>
      </c>
      <c r="F249" t="n">
        <v>179.4225616455078</v>
      </c>
      <c r="G249" t="n">
        <v>63.53132247924805</v>
      </c>
      <c r="H249" t="n">
        <v>149.583984375</v>
      </c>
      <c r="I249" t="n">
        <v>122.8907012939453</v>
      </c>
      <c r="J249" t="n">
        <v>138.6707611083984</v>
      </c>
      <c r="K249" t="n">
        <v>1162.788208007812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64.77703857421875</v>
      </c>
      <c r="H250" t="n">
        <v>150.9769592285156</v>
      </c>
      <c r="I250" t="n">
        <v>125.9891510009766</v>
      </c>
      <c r="J250" t="n">
        <v>139.5467529296875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178.6651916503906</v>
      </c>
      <c r="G251" t="n">
        <v>65.19227600097656</v>
      </c>
      <c r="H251" t="n">
        <v>150.6174926757812</v>
      </c>
      <c r="I251" t="n">
        <v>125.2354583740234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141.6203155517578</v>
      </c>
      <c r="F252" t="n">
        <v>173.1242370605469</v>
      </c>
      <c r="G252" t="n">
        <v>64.86008453369141</v>
      </c>
      <c r="H252" t="n">
        <v>149.7188262939453</v>
      </c>
      <c r="I252" t="n">
        <v>122.4719848632812</v>
      </c>
      <c r="J252" t="n">
        <v>136.9511413574219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122.6813430786133</v>
      </c>
      <c r="J253" t="n">
        <v>135.4911499023438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151.8756561279297</v>
      </c>
      <c r="I254" t="n">
        <v>123.3931503295898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124.0630798339844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66.93626403808594</v>
      </c>
      <c r="H256" t="n">
        <v>150.9320373535156</v>
      </c>
      <c r="I256" t="n">
        <v>125.067985534668</v>
      </c>
      <c r="J256" t="n">
        <v>137.4378662109375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122.9325637817383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170.5331573486328</v>
      </c>
      <c r="G258" t="n">
        <v>67.76674652099609</v>
      </c>
      <c r="H258" t="n">
        <v>149.1346740722656</v>
      </c>
      <c r="I258" t="n">
        <v>122.3882522583008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150.7972564697266</v>
      </c>
      <c r="I259" t="n">
        <v>123.0581665039062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149.1346740722656</v>
      </c>
      <c r="I260" t="n">
        <v>123.6024932861328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67.76674652099609</v>
      </c>
      <c r="H261" t="n">
        <v>150.7073516845703</v>
      </c>
      <c r="I261" t="n">
        <v>123.8118515014648</v>
      </c>
      <c r="J261" t="n">
        <v>141.7205963134766</v>
      </c>
      <c r="K261" t="n">
        <v>1131.563720703125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152.2800598144531</v>
      </c>
      <c r="I262" t="n">
        <v>124.9842224121094</v>
      </c>
      <c r="J262" t="n">
        <v>142.3370513916016</v>
      </c>
      <c r="K262" t="n">
        <v>1129.692260742188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127.0777740478516</v>
      </c>
      <c r="J263" t="n">
        <v>143.2455596923828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68.84636688232422</v>
      </c>
      <c r="H264" t="n">
        <v>151.6060485839844</v>
      </c>
      <c r="I264" t="n">
        <v>126.9521789550781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183.4487152099609</v>
      </c>
      <c r="G265" t="n">
        <v>69.30311584472656</v>
      </c>
      <c r="H265" t="n">
        <v>149.9434967041016</v>
      </c>
      <c r="I265" t="n">
        <v>127.5802536010742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181.4555969238281</v>
      </c>
      <c r="G266" t="n">
        <v>69.05397796630859</v>
      </c>
      <c r="H266" t="n">
        <v>149.2245483398438</v>
      </c>
      <c r="I266" t="n">
        <v>127.4127426147461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180.2995758056641</v>
      </c>
      <c r="G267" t="n">
        <v>68.51417541503906</v>
      </c>
      <c r="H267" t="n">
        <v>149.0897521972656</v>
      </c>
      <c r="I267" t="n">
        <v>127.6639556884766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177.309814453125</v>
      </c>
      <c r="G268" t="n">
        <v>67.26845550537109</v>
      </c>
      <c r="H268" t="n">
        <v>149.4492340087891</v>
      </c>
      <c r="I268" t="n">
        <v>123.6443786621094</v>
      </c>
      <c r="J268" t="n">
        <v>142.2721710205078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67.89132690429688</v>
      </c>
      <c r="H269" t="n">
        <v>151.7408447265625</v>
      </c>
      <c r="I269" t="n">
        <v>121.3414764404297</v>
      </c>
      <c r="J269" t="n">
        <v>137.4702606201172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179.2631530761719</v>
      </c>
      <c r="G270" t="n">
        <v>67.89132690429688</v>
      </c>
      <c r="H270" t="n">
        <v>153.8077697753906</v>
      </c>
      <c r="I270" t="n">
        <v>121.3414764404297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66.27188873291016</v>
      </c>
      <c r="H271" t="n">
        <v>152.7743072509766</v>
      </c>
      <c r="I271" t="n">
        <v>120.7971725463867</v>
      </c>
      <c r="J271" t="n">
        <v>140.5201263427734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65.23380279541016</v>
      </c>
      <c r="H272" t="n">
        <v>149.9884185791016</v>
      </c>
      <c r="I272" t="n">
        <v>120.1272201538086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120.8390274047852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120.1690979003906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175.1572570800781</v>
      </c>
      <c r="G275" t="n">
        <v>65.64902496337891</v>
      </c>
      <c r="H275" t="n">
        <v>152.3860473632812</v>
      </c>
      <c r="I275" t="n">
        <v>121.1321411132812</v>
      </c>
      <c r="J275" t="n">
        <v>140.7147827148438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175.2388916015625</v>
      </c>
      <c r="G277" t="n">
        <v>66.10579681396484</v>
      </c>
      <c r="H277" t="n">
        <v>153.0776519775391</v>
      </c>
      <c r="I277" t="n">
        <v>122.4301147460938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66.27188873291016</v>
      </c>
      <c r="H278" t="n">
        <v>152.1555023193359</v>
      </c>
      <c r="I278" t="n">
        <v>122.8488235473633</v>
      </c>
      <c r="J278" t="n">
        <v>142.2092742919922</v>
      </c>
      <c r="K278" t="n">
        <v>1066.672973632812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66.02273559570312</v>
      </c>
      <c r="H279" t="n">
        <v>154.7836608886719</v>
      </c>
      <c r="I279" t="n">
        <v>124.0630798339844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153.1237487792969</v>
      </c>
      <c r="I280" t="n">
        <v>124.3142776489258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66.02273559570312</v>
      </c>
      <c r="H281" t="n">
        <v>152.8932495117188</v>
      </c>
      <c r="I281" t="n">
        <v>123.5187683105469</v>
      </c>
      <c r="J281" t="n">
        <v>142.4750061035156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142.5413970947266</v>
      </c>
      <c r="K282" t="n">
        <v>1109.309692382812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154.9680480957031</v>
      </c>
      <c r="I283" t="n">
        <v>131.1392669677734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178.3018035888672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1102.165405273438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65.77359771728516</v>
      </c>
      <c r="H285" t="n">
        <v>159.7632598876953</v>
      </c>
      <c r="I285" t="n">
        <v>129.0457153320312</v>
      </c>
      <c r="J285" t="n">
        <v>144.2683868408203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128.6270294189453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177.2808685302734</v>
      </c>
      <c r="G288" t="n">
        <v>64.23722076416016</v>
      </c>
      <c r="H288" t="n">
        <v>157.6884155273438</v>
      </c>
      <c r="I288" t="n">
        <v>133.2457580566406</v>
      </c>
      <c r="J288" t="n">
        <v>142.8402862548828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63.82198333740234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175.9331512451172</v>
      </c>
      <c r="G290" t="n">
        <v>63.15761184692383</v>
      </c>
      <c r="H290" t="n">
        <v>157.2273406982422</v>
      </c>
      <c r="I290" t="n">
        <v>130.7097778320312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63.9050407409668</v>
      </c>
      <c r="H291" t="n">
        <v>158.8410949707031</v>
      </c>
      <c r="I291" t="n">
        <v>133.0738525390625</v>
      </c>
      <c r="J291" t="n">
        <v>145.3975524902344</v>
      </c>
      <c r="K291" t="n">
        <v>1069.982299804688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64.69399261474609</v>
      </c>
      <c r="H292" t="n">
        <v>157.5039978027344</v>
      </c>
      <c r="I292" t="n">
        <v>132.4291076660156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64.94313812255859</v>
      </c>
      <c r="H293" t="n">
        <v>159.1638793945312</v>
      </c>
      <c r="I293" t="n">
        <v>132.6010131835938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150.8773345947266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183.6517181396484</v>
      </c>
      <c r="G295" t="n">
        <v>65.77359771728516</v>
      </c>
      <c r="H295" t="n">
        <v>164.9273223876953</v>
      </c>
      <c r="I295" t="n">
        <v>136.0396270751953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165.4806365966797</v>
      </c>
      <c r="I296" t="n">
        <v>134.3632965087891</v>
      </c>
      <c r="J296" t="n">
        <v>149.9806365966797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65.52446746826172</v>
      </c>
      <c r="H297" t="n">
        <v>166.6793975830078</v>
      </c>
      <c r="I297" t="n">
        <v>133.9334869384766</v>
      </c>
      <c r="J297" t="n">
        <v>150.4788208007812</v>
      </c>
      <c r="K297" t="n">
        <v>1060.304809570312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64.52788543701172</v>
      </c>
      <c r="H299" t="n">
        <v>164.0513000488281</v>
      </c>
      <c r="I299" t="n">
        <v>131.7843627929688</v>
      </c>
      <c r="J299" t="n">
        <v>149.5820922851562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152.5711212158203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177.2808685302734</v>
      </c>
      <c r="G303" t="n">
        <v>66.93626403808594</v>
      </c>
      <c r="H303" t="n">
        <v>162.2991790771484</v>
      </c>
      <c r="I303" t="n">
        <v>130.9247131347656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174.2588195800781</v>
      </c>
      <c r="G306" t="n">
        <v>65.60750579833984</v>
      </c>
      <c r="H306" t="n">
        <v>161.0081939697266</v>
      </c>
      <c r="I306" t="n">
        <v>131.3545074462891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65.10923767089844</v>
      </c>
      <c r="H307" t="n">
        <v>159.2560882568359</v>
      </c>
      <c r="I307" t="n">
        <v>128.4317321777344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157.9189758300781</v>
      </c>
      <c r="I308" t="n">
        <v>129.1624145507812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170.6241607666016</v>
      </c>
      <c r="G309" t="n">
        <v>63.86351013183594</v>
      </c>
      <c r="H309" t="n">
        <v>158.6105804443359</v>
      </c>
      <c r="I309" t="n">
        <v>126.5404739379883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63.86351013183594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64.69399261474609</v>
      </c>
      <c r="H311" t="n">
        <v>161.4692535400391</v>
      </c>
      <c r="I311" t="n">
        <v>129.8501434326172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132.085205078125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64.07112121582031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181.0788726806641</v>
      </c>
      <c r="G314" t="n">
        <v>64.52788543701172</v>
      </c>
      <c r="H314" t="n">
        <v>161.5614776611328</v>
      </c>
      <c r="I314" t="n">
        <v>129.4633026123047</v>
      </c>
      <c r="J314" t="n">
        <v>149.6153411865234</v>
      </c>
      <c r="K314" t="n">
        <v>1068.864013671875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141.4098052978516</v>
      </c>
      <c r="F315" t="n">
        <v>181.36474609375</v>
      </c>
      <c r="G315" t="n">
        <v>64.61093902587891</v>
      </c>
      <c r="H315" t="n">
        <v>163.7746429443359</v>
      </c>
      <c r="I315" t="n">
        <v>135.0940093994141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64.77703857421875</v>
      </c>
      <c r="H317" t="n">
        <v>162.11474609375</v>
      </c>
      <c r="I317" t="n">
        <v>135.5238189697266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184.1825561523438</v>
      </c>
      <c r="G318" t="n">
        <v>64.11264801025391</v>
      </c>
      <c r="H318" t="n">
        <v>159.5788116455078</v>
      </c>
      <c r="I318" t="n">
        <v>136.4694366455078</v>
      </c>
      <c r="J318" t="n">
        <v>153.5674133300781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64.15418243408203</v>
      </c>
      <c r="H319" t="n">
        <v>156.3974151611328</v>
      </c>
      <c r="I319" t="n">
        <v>137.6729736328125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189.6549682617188</v>
      </c>
      <c r="G320" t="n">
        <v>64.77703857421875</v>
      </c>
      <c r="H320" t="n">
        <v>156.8584899902344</v>
      </c>
      <c r="I320" t="n">
        <v>137.6299743652344</v>
      </c>
      <c r="J320" t="n">
        <v>152.9696350097656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65.23380279541016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64.94313812255859</v>
      </c>
      <c r="H322" t="n">
        <v>156.4895935058594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187.8989105224609</v>
      </c>
      <c r="G323" t="n">
        <v>64.98465728759766</v>
      </c>
      <c r="H323" t="n">
        <v>156.4895935058594</v>
      </c>
      <c r="I323" t="n">
        <v>137.2001495361328</v>
      </c>
      <c r="J323" t="n">
        <v>153.7999420166016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146.2105102539062</v>
      </c>
      <c r="F324" t="n">
        <v>189.1240692138672</v>
      </c>
      <c r="G324" t="n">
        <v>64.98465728759766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188.0622863769531</v>
      </c>
      <c r="G325" t="n">
        <v>65.15074920654297</v>
      </c>
      <c r="H325" t="n">
        <v>157.7806549072266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187.6539001464844</v>
      </c>
      <c r="G326" t="n">
        <v>65.15074920654297</v>
      </c>
      <c r="H326" t="n">
        <v>156.6279144287109</v>
      </c>
      <c r="I326" t="n">
        <v>138.5326232910156</v>
      </c>
      <c r="J326" t="n">
        <v>158.2834014892578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157.5859527587891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138.5326232910156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69.17854309082031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153.8958129882812</v>
      </c>
      <c r="F332" t="n">
        <v>193.9022216796875</v>
      </c>
      <c r="G332" t="n">
        <v>68.76332092285156</v>
      </c>
      <c r="H332" t="n">
        <v>160.6854400634766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154.84326171875</v>
      </c>
      <c r="F333" t="n">
        <v>190.1859130859375</v>
      </c>
      <c r="G333" t="n">
        <v>69.13702392578125</v>
      </c>
      <c r="H333" t="n">
        <v>163.2674560546875</v>
      </c>
      <c r="I333" t="n">
        <v>141.8422546386719</v>
      </c>
      <c r="J333" t="n">
        <v>162.5675811767578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162.2991790771484</v>
      </c>
      <c r="I334" t="n">
        <v>142.0571594238281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192.8812103271484</v>
      </c>
      <c r="G336" t="n">
        <v>69.71834564208984</v>
      </c>
      <c r="H336" t="n">
        <v>165.5728454589844</v>
      </c>
      <c r="I336" t="n">
        <v>143.6045379638672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162.2530670166016</v>
      </c>
      <c r="I338" t="n">
        <v>142.3580474853516</v>
      </c>
      <c r="J338" t="n">
        <v>161.5712585449219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163.6362915039062</v>
      </c>
      <c r="I339" t="n">
        <v>144.4212341308594</v>
      </c>
      <c r="J339" t="n">
        <v>159.8111114501953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162.2991790771484</v>
      </c>
      <c r="I340" t="n">
        <v>143.7764892578125</v>
      </c>
      <c r="J340" t="n">
        <v>158.6154937744141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71.42083740234375</v>
      </c>
      <c r="H341" t="n">
        <v>161.4692535400391</v>
      </c>
      <c r="I341" t="n">
        <v>143.0028076171875</v>
      </c>
      <c r="J341" t="n">
        <v>156.5232391357422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195.9441223144531</v>
      </c>
      <c r="G342" t="n">
        <v>71.46236419677734</v>
      </c>
      <c r="H342" t="n">
        <v>159.8093719482422</v>
      </c>
      <c r="I342" t="n">
        <v>141.7562866210938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152.2745208740234</v>
      </c>
      <c r="F343" t="n">
        <v>194.9640045166016</v>
      </c>
      <c r="G343" t="n">
        <v>72.37587738037109</v>
      </c>
      <c r="H343" t="n">
        <v>160.5470886230469</v>
      </c>
      <c r="I343" t="n">
        <v>142.3580474853516</v>
      </c>
      <c r="J343" t="n">
        <v>155.6597595214844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73.91226959228516</v>
      </c>
      <c r="H344" t="n">
        <v>160.5931854248047</v>
      </c>
      <c r="I344" t="n">
        <v>141.8422546386719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196.8425750732422</v>
      </c>
      <c r="G345" t="n">
        <v>74.45205688476562</v>
      </c>
      <c r="H345" t="n">
        <v>161.3309326171875</v>
      </c>
      <c r="I345" t="n">
        <v>142.9168243408203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74.03683471679688</v>
      </c>
      <c r="H346" t="n">
        <v>160.9159698486328</v>
      </c>
      <c r="I346" t="n">
        <v>142.7019195556641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201.0081329345703</v>
      </c>
      <c r="G348" t="n">
        <v>74.78426361083984</v>
      </c>
      <c r="H348" t="n">
        <v>162.5758361816406</v>
      </c>
      <c r="I348" t="n">
        <v>136.6843566894531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74.74273681640625</v>
      </c>
      <c r="H350" t="n">
        <v>160.3165588378906</v>
      </c>
      <c r="I350" t="n">
        <v>133.1598052978516</v>
      </c>
      <c r="J350" t="n">
        <v>155.3276062011719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160.8237457275391</v>
      </c>
      <c r="I351" t="n">
        <v>132.085205078125</v>
      </c>
      <c r="J351" t="n">
        <v>154.7630157470703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160.5470886230469</v>
      </c>
      <c r="I353" t="n">
        <v>133.5896453857422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132.085205078125</v>
      </c>
      <c r="J354" t="n">
        <v>156.2907257080078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75.44863891601562</v>
      </c>
      <c r="H355" t="n">
        <v>163.5441131591797</v>
      </c>
      <c r="I355" t="n">
        <v>132.2571563720703</v>
      </c>
      <c r="J355" t="n">
        <v>158.8812103271484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133.8045196533203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163.7299652099609</v>
      </c>
      <c r="K360" t="n">
        <v>1164.910766601562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186.7145690917969</v>
      </c>
      <c r="G361" t="n">
        <v>77.15110778808594</v>
      </c>
      <c r="H361" t="n">
        <v>172.1662445068359</v>
      </c>
      <c r="I361" t="n">
        <v>135.5238189697266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173.5494537353516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76.32064056396484</v>
      </c>
      <c r="H363" t="n">
        <v>171.3824005126953</v>
      </c>
      <c r="I363" t="n">
        <v>135.6527557373047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76.32064056396484</v>
      </c>
      <c r="H364" t="n">
        <v>172.9039459228516</v>
      </c>
      <c r="I364" t="n">
        <v>135.1799926757812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76.40367889404297</v>
      </c>
      <c r="H365" t="n">
        <v>172.9039459228516</v>
      </c>
      <c r="I365" t="n">
        <v>137.7159423828125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185.3668975830078</v>
      </c>
      <c r="G366" t="n">
        <v>76.40367889404297</v>
      </c>
      <c r="H366" t="n">
        <v>170.1375274658203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151.4322509765625</v>
      </c>
      <c r="F367" t="n">
        <v>184.5093078613281</v>
      </c>
      <c r="G367" t="n">
        <v>74.16140747070312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74.36902618408203</v>
      </c>
      <c r="H368" t="n">
        <v>170.5063781738281</v>
      </c>
      <c r="I368" t="n">
        <v>134.8790893554688</v>
      </c>
      <c r="J368" t="n">
        <v>165.0584411621094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183.8967437744141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174.3794097900391</v>
      </c>
      <c r="I370" t="n">
        <v>136.2975311279297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75.82234191894531</v>
      </c>
      <c r="H371" t="n">
        <v>174.4255065917969</v>
      </c>
      <c r="I371" t="n">
        <v>137.8019104003906</v>
      </c>
      <c r="J371" t="n">
        <v>169.4754638671875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178.9440765380859</v>
      </c>
      <c r="I373" t="n">
        <v>138.5756072998047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178.3446655273438</v>
      </c>
      <c r="I374" t="n">
        <v>139.9510192871094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191.1251525878906</v>
      </c>
      <c r="G376" t="n">
        <v>82.38309478759766</v>
      </c>
      <c r="H376" t="n">
        <v>177.6069488525391</v>
      </c>
      <c r="I376" t="n">
        <v>140.5527801513672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191.1251525878906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175.9470825195312</v>
      </c>
      <c r="I379" t="n">
        <v>144.1203155517578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79.89167022705078</v>
      </c>
      <c r="H380" t="n">
        <v>173.2728271484375</v>
      </c>
      <c r="I380" t="n">
        <v>144.249267578125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172.8578491210938</v>
      </c>
      <c r="I381" t="n">
        <v>145.4958038330078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171.9817962646484</v>
      </c>
      <c r="I382" t="n">
        <v>143.0457611083984</v>
      </c>
      <c r="J382" t="n">
        <v>160.0767974853516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143.4756011962891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186.7145690917969</v>
      </c>
      <c r="G384" t="n">
        <v>81.59415435791016</v>
      </c>
      <c r="H384" t="n">
        <v>177.5608520507812</v>
      </c>
      <c r="I384" t="n">
        <v>143.3466644287109</v>
      </c>
      <c r="J384" t="n">
        <v>161.5712585449219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82.00939178466797</v>
      </c>
      <c r="H385" t="n">
        <v>177.8836059570312</v>
      </c>
      <c r="I385" t="n">
        <v>143.7334747314453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82.92290496826172</v>
      </c>
      <c r="H387" t="n">
        <v>180.6500396728516</v>
      </c>
      <c r="I387" t="n">
        <v>147.0001831054688</v>
      </c>
      <c r="J387" t="n">
        <v>164.3609771728516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82.21701049804688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188.2664947509766</v>
      </c>
      <c r="G389" t="n">
        <v>82.71529388427734</v>
      </c>
      <c r="H389" t="n">
        <v>185.9063262939453</v>
      </c>
      <c r="I389" t="n">
        <v>148.6764831542969</v>
      </c>
      <c r="J389" t="n">
        <v>166.7189483642578</v>
      </c>
      <c r="K389" t="n">
        <v>1249.406494140625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186.2290954589844</v>
      </c>
      <c r="I390" t="n">
        <v>147.0001831054688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81.58503723144531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187.2454833984375</v>
      </c>
      <c r="G392" t="n">
        <v>80.30022430419922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196.3117218017578</v>
      </c>
      <c r="G393" t="n">
        <v>80.51435089111328</v>
      </c>
      <c r="H393" t="n">
        <v>207.6231079101562</v>
      </c>
      <c r="I393" t="n">
        <v>151.9001617431641</v>
      </c>
      <c r="J393" t="n">
        <v>167.2503662109375</v>
      </c>
      <c r="K393" t="n">
        <v>1242.976806640625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202.0440673828125</v>
      </c>
      <c r="I394" t="n">
        <v>151.2554168701172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80.08608245849609</v>
      </c>
      <c r="H395" t="n">
        <v>202.9662170410156</v>
      </c>
      <c r="I395" t="n">
        <v>147.9457702636719</v>
      </c>
      <c r="J395" t="n">
        <v>165.1912841796875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190.2675323486328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79.10108184814453</v>
      </c>
      <c r="H398" t="n">
        <v>200.61474609375</v>
      </c>
      <c r="I398" t="n">
        <v>149.0203399658203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80.4287109375</v>
      </c>
      <c r="H399" t="n">
        <v>201.6751708984375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80.08608245849609</v>
      </c>
      <c r="H401" t="n">
        <v>199.1673126220703</v>
      </c>
      <c r="I401" t="n">
        <v>152.3299560546875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191.0434722900391</v>
      </c>
      <c r="G402" t="n">
        <v>79.31520843505859</v>
      </c>
      <c r="H402" t="n">
        <v>199.1673126220703</v>
      </c>
      <c r="I402" t="n">
        <v>153.0177307128906</v>
      </c>
      <c r="J402" t="n">
        <v>165.5734405517578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79.01541900634766</v>
      </c>
      <c r="H404" t="n">
        <v>201.7387237548828</v>
      </c>
      <c r="I404" t="n">
        <v>152.8027801513672</v>
      </c>
      <c r="J404" t="n">
        <v>165.0316772460938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78.28736114501953</v>
      </c>
      <c r="H405" t="n">
        <v>201.1776733398438</v>
      </c>
      <c r="I405" t="n">
        <v>151.1217346191406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204.5906219482422</v>
      </c>
      <c r="I406" t="n">
        <v>151.7683410644531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78.20170593261719</v>
      </c>
      <c r="H408" t="n">
        <v>207.3023071289062</v>
      </c>
      <c r="I408" t="n">
        <v>151.2941589355469</v>
      </c>
      <c r="J408" t="n">
        <v>169.0271606445312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206.5075225830078</v>
      </c>
      <c r="I409" t="n">
        <v>149.2252044677734</v>
      </c>
      <c r="J409" t="n">
        <v>166.7923889160156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78.71564483642578</v>
      </c>
      <c r="H411" t="n">
        <v>204.4971313476562</v>
      </c>
      <c r="I411" t="n">
        <v>151.0355529785156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78.71564483642578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150.1303863525391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215.7178039550781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77.13105010986328</v>
      </c>
      <c r="H416" t="n">
        <v>220.4866027832031</v>
      </c>
      <c r="I416" t="n">
        <v>157.7166290283203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219.3645629882812</v>
      </c>
      <c r="I417" t="n">
        <v>157.8459320068359</v>
      </c>
      <c r="J417" t="n">
        <v>172.2099761962891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154.8883209228516</v>
      </c>
      <c r="F421" t="n">
        <v>231.8310852050781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232.4128723144531</v>
      </c>
      <c r="G423" t="n">
        <v>79.74347686767578</v>
      </c>
      <c r="H423" t="n">
        <v>221.7489624023438</v>
      </c>
      <c r="I423" t="n">
        <v>158.5355834960938</v>
      </c>
      <c r="J423" t="n">
        <v>174.4446563720703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222.4970092773438</v>
      </c>
      <c r="I424" t="n">
        <v>161.9839019775391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78.75845336914062</v>
      </c>
      <c r="H425" t="n">
        <v>220.8606262207031</v>
      </c>
      <c r="I425" t="n">
        <v>160.9063110351562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225.5359191894531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236.2774353027344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233.0777893066406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78.75845336914062</v>
      </c>
      <c r="H430" t="n">
        <v>224.0865783691406</v>
      </c>
      <c r="I430" t="n">
        <v>159.9149017333984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78.80129241943359</v>
      </c>
      <c r="H431" t="n">
        <v>224.6008605957031</v>
      </c>
      <c r="I431" t="n">
        <v>161.8545837402344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242.302734375</v>
      </c>
      <c r="G432" t="n">
        <v>77.43082427978516</v>
      </c>
      <c r="H432" t="n">
        <v>223.7593536376953</v>
      </c>
      <c r="I432" t="n">
        <v>161.4235382080078</v>
      </c>
      <c r="J432" t="n">
        <v>179.9976959228516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221.6554565429688</v>
      </c>
      <c r="I433" t="n">
        <v>161.595947265625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219.8788452148438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76.78842163085938</v>
      </c>
      <c r="H437" t="n">
        <v>218.6632690429688</v>
      </c>
      <c r="I437" t="n">
        <v>157.070068359375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239.1862335205078</v>
      </c>
      <c r="G438" t="n">
        <v>76.87408447265625</v>
      </c>
      <c r="H438" t="n">
        <v>220.2528381347656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74.904052734375</v>
      </c>
      <c r="H439" t="n">
        <v>219.4580688476562</v>
      </c>
      <c r="I439" t="n">
        <v>156.6390228271484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75.67494201660156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157.9752655029297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227.6397857666016</v>
      </c>
      <c r="I444" t="n">
        <v>160.8200836181641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229.9774322509766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75.33230590820312</v>
      </c>
      <c r="H449" t="n">
        <v>221.1879119873047</v>
      </c>
      <c r="I449" t="n">
        <v>159.3545989990234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74.43295288085938</v>
      </c>
      <c r="H452" t="n">
        <v>221.2346954345703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261.1683959960938</v>
      </c>
      <c r="G454" t="n">
        <v>76.83125305175781</v>
      </c>
      <c r="H454" t="n">
        <v>220.4866027832031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217.4944152832031</v>
      </c>
      <c r="I455" t="n">
        <v>160.9494171142578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82.14178466796875</v>
      </c>
      <c r="H457" t="n">
        <v>221.2468566894531</v>
      </c>
      <c r="I457" t="n">
        <v>163.7942504882812</v>
      </c>
      <c r="J457" t="n">
        <v>184.5574340820312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222.6630096435547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89.12255096435547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223.4654846191406</v>
      </c>
      <c r="I460" t="n">
        <v>168.4063415527344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224.6455535888672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229.1771697998047</v>
      </c>
      <c r="I462" t="n">
        <v>168.8804779052734</v>
      </c>
      <c r="J462" t="n">
        <v>190.6521301269531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89.12563323974609</v>
      </c>
      <c r="H463" t="n">
        <v>231.9622192382812</v>
      </c>
      <c r="I463" t="n">
        <v>168.7942962646484</v>
      </c>
      <c r="J463" t="n">
        <v>191.6905212402344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170.5615234375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239.4677276611328</v>
      </c>
      <c r="I469" t="n">
        <v>169.5848541259766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239.7037811279297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194.2593688964844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100.1537933349609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269.4896850585938</v>
      </c>
      <c r="I477" t="n">
        <v>179.3959350585938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265.3829040527344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305.0900573730469</v>
      </c>
      <c r="G480" t="n">
        <v>106.9507522583008</v>
      </c>
      <c r="H480" t="n">
        <v>269.1120910644531</v>
      </c>
      <c r="I480" t="n">
        <v>173.9798583984375</v>
      </c>
      <c r="J480" t="n">
        <v>210.4131774902344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173.4915466308594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277.6088256835938</v>
      </c>
      <c r="I483" t="n">
        <v>171.4938201904297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111.4520568847656</v>
      </c>
      <c r="H485" t="n">
        <v>288.041015625</v>
      </c>
      <c r="I485" t="n">
        <v>178.5080413818359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286.247314453125</v>
      </c>
      <c r="I486" t="n">
        <v>176.6879272460938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318.9537048339844</v>
      </c>
      <c r="G487" t="n">
        <v>112.2622756958008</v>
      </c>
      <c r="H487" t="n">
        <v>292.3366394042969</v>
      </c>
      <c r="I487" t="n">
        <v>177.8421478271484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111.7671432495117</v>
      </c>
      <c r="H489" t="n">
        <v>285.067138671875</v>
      </c>
      <c r="I489" t="n">
        <v>179.9286651611328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292.2893981933594</v>
      </c>
      <c r="I491" t="n">
        <v>184.1017150878906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113.9727783203125</v>
      </c>
      <c r="H492" t="n">
        <v>288.9378662109375</v>
      </c>
      <c r="I492" t="n">
        <v>182.5035247802734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200.9569091796875</v>
      </c>
      <c r="F494" t="n">
        <v>326.8200378417969</v>
      </c>
      <c r="G494" t="n">
        <v>116.8986282348633</v>
      </c>
      <c r="H494" t="n">
        <v>293.7527770996094</v>
      </c>
      <c r="I494" t="n">
        <v>182.0595550537109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288.8907470703125</v>
      </c>
      <c r="I496" t="n">
        <v>183.8353576660156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184.9007720947266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192.1814117431641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298.7564697265625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334.0779113769531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123.9206161499023</v>
      </c>
      <c r="H505" t="n">
        <v>299.5588684082031</v>
      </c>
      <c r="I505" t="n">
        <v>207.3197021484375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208.7403106689453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129.7273254394531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207.3641357421875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125.0909652709961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332.5568237304688</v>
      </c>
      <c r="G511" t="n">
        <v>129.1421356201172</v>
      </c>
      <c r="H511" t="n">
        <v>291.5813598632812</v>
      </c>
      <c r="I511" t="n">
        <v>208.0744018554688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297.1514282226562</v>
      </c>
      <c r="I512" t="n">
        <v>207.8080749511719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299.7476806640625</v>
      </c>
      <c r="I515" t="n">
        <v>223.9674377441406</v>
      </c>
      <c r="J515" t="n">
        <v>238.6707458496094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248.9832153320312</v>
      </c>
      <c r="F517" t="n">
        <v>364.8910522460938</v>
      </c>
      <c r="G517" t="n">
        <v>146.6521759033203</v>
      </c>
      <c r="H517" t="n">
        <v>313.9090576171875</v>
      </c>
      <c r="I517" t="n">
        <v>228.4068603515625</v>
      </c>
      <c r="J517" t="n">
        <v>255.0545806884766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382.666259765625</v>
      </c>
      <c r="G518" t="n">
        <v>156.6000366210938</v>
      </c>
      <c r="H518" t="n">
        <v>317.3077697753906</v>
      </c>
      <c r="I518" t="n">
        <v>233.4677886962891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166.0977630615234</v>
      </c>
      <c r="H519" t="n">
        <v>318.5947265625</v>
      </c>
      <c r="I519" t="n">
        <v>241.7694396972656</v>
      </c>
      <c r="J519" t="n">
        <v>252.431396484375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167.8532562255859</v>
      </c>
      <c r="H520" t="n">
        <v>315.2581481933594</v>
      </c>
      <c r="I520" t="n">
        <v>241.4142456054688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399.1377563476562</v>
      </c>
      <c r="G521" t="n">
        <v>173.2097930908203</v>
      </c>
      <c r="H521" t="n">
        <v>315.4487609863281</v>
      </c>
      <c r="I521" t="n">
        <v>242.5240936279297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237.5519714355469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301.3875427246094</v>
      </c>
      <c r="I523" t="n">
        <v>228.9839477539062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165.2425231933594</v>
      </c>
      <c r="H525" t="n">
        <v>312.6842346191406</v>
      </c>
      <c r="I525" t="n">
        <v>238.7062683105469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169.9238739013672</v>
      </c>
      <c r="H529" t="n">
        <v>329.5577087402344</v>
      </c>
      <c r="I529" t="n">
        <v>249.1816864013672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380.6561889648438</v>
      </c>
      <c r="G530" t="n">
        <v>164.1172027587891</v>
      </c>
      <c r="H530" t="n">
        <v>320.4059753417969</v>
      </c>
      <c r="I530" t="n">
        <v>245.8935241699219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247.4700622558594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238.3712463378906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152.5038299560547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251.5240173339844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341.521728515625</v>
      </c>
      <c r="I539" t="n">
        <v>255.6229858398438</v>
      </c>
      <c r="J539" t="n">
        <v>276.0703125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252.4698638916016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335.7541809082031</v>
      </c>
      <c r="I541" t="n">
        <v>250.5330200195312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246.8394470214844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328.6520385742188</v>
      </c>
      <c r="I543" t="n">
        <v>243.5962982177734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306.8214111328125</v>
      </c>
      <c r="I545" t="n">
        <v>237.1550445556641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144.7616119384766</v>
      </c>
      <c r="H547" t="n">
        <v>302.3408203125</v>
      </c>
      <c r="I547" t="n">
        <v>235.6685791015625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252.6844482421875</v>
      </c>
      <c r="F549" t="n">
        <v>368.8307189941406</v>
      </c>
      <c r="G549" t="n">
        <v>142.4659576416016</v>
      </c>
      <c r="H549" t="n">
        <v>299.0043029785156</v>
      </c>
      <c r="I549" t="n">
        <v>237.6955871582031</v>
      </c>
      <c r="J549" t="n">
        <v>247.6678619384766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236.8848114013672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148.677734375</v>
      </c>
      <c r="H551" t="n">
        <v>309.5859680175781</v>
      </c>
      <c r="I551" t="n">
        <v>237.1550445556641</v>
      </c>
      <c r="J551" t="n">
        <v>258.0555419921875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383.2938537597656</v>
      </c>
      <c r="G552" t="n">
        <v>150.7483520507812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241.4792022705078</v>
      </c>
      <c r="J554" t="n">
        <v>259.1317443847656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326.3641052246094</v>
      </c>
      <c r="I555" t="n">
        <v>243.1458587646484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391.6902465820312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242.3350830078125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393.3607177734375</v>
      </c>
      <c r="G560" t="n">
        <v>153.3141021728516</v>
      </c>
      <c r="H560" t="n">
        <v>346.5265197753906</v>
      </c>
      <c r="I560" t="n">
        <v>243.5962982177734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345.5732727050781</v>
      </c>
      <c r="I562" t="n">
        <v>245.0376586914062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400.5704040527344</v>
      </c>
      <c r="G563" t="n">
        <v>153.1790313720703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149.8030700683594</v>
      </c>
      <c r="H564" t="n">
        <v>344.2862243652344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152.1437377929688</v>
      </c>
      <c r="H565" t="n">
        <v>342.4749755859375</v>
      </c>
      <c r="I565" t="n">
        <v>255.0824279785156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152.1437377929688</v>
      </c>
      <c r="H566" t="n">
        <v>334.7532043457031</v>
      </c>
      <c r="I566" t="n">
        <v>246.9745330810547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389.4482727050781</v>
      </c>
      <c r="G568" t="n">
        <v>153.854248046875</v>
      </c>
      <c r="H568" t="n">
        <v>326.888427734375</v>
      </c>
      <c r="I568" t="n">
        <v>249.3618774414062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330.9400329589844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335.2298278808594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153.2240753173828</v>
      </c>
      <c r="H571" t="n">
        <v>342.4273376464844</v>
      </c>
      <c r="I571" t="n">
        <v>254.0014038085938</v>
      </c>
      <c r="J571" t="n">
        <v>274.4794616699219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254.857177734375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282.4807739257812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254.7671661376953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140.9805603027344</v>
      </c>
      <c r="H580" t="n">
        <v>329.8913269042969</v>
      </c>
      <c r="I580" t="n">
        <v>238.9567718505859</v>
      </c>
      <c r="J580" t="n">
        <v>277.1465759277344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143.0961303710938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390.3715209960938</v>
      </c>
      <c r="G582" t="n">
        <v>142.4209594726562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411.3406982421875</v>
      </c>
      <c r="G584" t="n">
        <v>145.6618804931641</v>
      </c>
      <c r="H584" t="n">
        <v>344.4769287109375</v>
      </c>
      <c r="I584" t="n">
        <v>246.3439483642578</v>
      </c>
      <c r="J584" t="n">
        <v>294.6466674804688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146.607177734375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293.0556335449219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252.3347930908203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356.3932189941406</v>
      </c>
      <c r="I588" t="n">
        <v>250.4429168701172</v>
      </c>
      <c r="J588" t="n">
        <v>304.8471984863281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151.198486328125</v>
      </c>
      <c r="H589" t="n">
        <v>354.9156188964844</v>
      </c>
      <c r="I589" t="n">
        <v>255.3527221679688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151.9636840820312</v>
      </c>
      <c r="H590" t="n">
        <v>357.44189453125</v>
      </c>
      <c r="I590" t="n">
        <v>255.1725463867188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247.1096954345703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148.5877380371094</v>
      </c>
      <c r="H593" t="n">
        <v>347.5751647949219</v>
      </c>
      <c r="I593" t="n">
        <v>244.902587890625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146.2020263671875</v>
      </c>
      <c r="H595" t="n">
        <v>342.2366333007812</v>
      </c>
      <c r="I595" t="n">
        <v>238.1460266113281</v>
      </c>
      <c r="J595" t="n">
        <v>290.1078796386719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450.4658508300781</v>
      </c>
      <c r="G596" t="n">
        <v>157.8153839111328</v>
      </c>
      <c r="H596" t="n">
        <v>373.5050964355469</v>
      </c>
      <c r="I596" t="n">
        <v>255.9382476806641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404.9225158691406</v>
      </c>
      <c r="G598" t="n">
        <v>143.3662109375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147.2823638916016</v>
      </c>
      <c r="H599" t="n">
        <v>333.4185485839844</v>
      </c>
      <c r="I599" t="n">
        <v>227.2904815673828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234.5875244140625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148.7317810058594</v>
      </c>
      <c r="H601" t="n">
        <v>347.8611145019531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150.9554138183594</v>
      </c>
      <c r="H602" t="n">
        <v>350.2444152832031</v>
      </c>
      <c r="I602" t="n">
        <v>246.4340057373047</v>
      </c>
      <c r="J602" t="n">
        <v>296.237548828125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152.0987396240234</v>
      </c>
      <c r="H604" t="n">
        <v>352.6753845214844</v>
      </c>
      <c r="I604" t="n">
        <v>249.1366271972656</v>
      </c>
      <c r="J604" t="n">
        <v>300.8231506347656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153.3681030273438</v>
      </c>
      <c r="H605" t="n">
        <v>351.2454528808594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345.5732727050781</v>
      </c>
      <c r="I607" t="n">
        <v>244.6322631835938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244.902587890625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150.0011138916016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345.8115234375</v>
      </c>
      <c r="I610" t="n">
        <v>243.1458587646484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306.3913269042969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348.004150390625</v>
      </c>
      <c r="I612" t="n">
        <v>241.208984375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359.5391845703125</v>
      </c>
      <c r="I613" t="n">
        <v>240.9837646484375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149.1098785400391</v>
      </c>
      <c r="H614" t="n">
        <v>360.6831359863281</v>
      </c>
      <c r="I614" t="n">
        <v>247.0195922851562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150.9373931884766</v>
      </c>
      <c r="H615" t="n">
        <v>352.4846801757812</v>
      </c>
      <c r="I615" t="n">
        <v>245.8935241699219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152.4228210449219</v>
      </c>
      <c r="H617" t="n">
        <v>355.249267578125</v>
      </c>
      <c r="I617" t="n">
        <v>247.4700622558594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249.5870819091797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154.5474548339844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359.5391845703125</v>
      </c>
      <c r="I624" t="n">
        <v>276.6583251953125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159.1608123779297</v>
      </c>
      <c r="H625" t="n">
        <v>367.6422119140625</v>
      </c>
      <c r="I625" t="n">
        <v>290.5317687988281</v>
      </c>
      <c r="J625" t="n">
        <v>321.7857666015625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287.9642639160156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283.0095520019531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287.874267578125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165.5853881835938</v>
      </c>
      <c r="H633" t="n">
        <v>377.794921875</v>
      </c>
      <c r="I633" t="n">
        <v>298.7297973632812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312.1932678222656</v>
      </c>
      <c r="F636" t="n">
        <v>459.1260986328125</v>
      </c>
      <c r="G636" t="n">
        <v>170.3874053955078</v>
      </c>
      <c r="H636" t="n">
        <v>396.5751037597656</v>
      </c>
      <c r="I636" t="n">
        <v>301.0720825195312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461.1482543945312</v>
      </c>
      <c r="G638" t="n">
        <v>166.2794036865234</v>
      </c>
      <c r="H638" t="n">
        <v>400.102294921875</v>
      </c>
      <c r="I638" t="n">
        <v>297.3784790039062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395.6217346191406</v>
      </c>
      <c r="I640" t="n">
        <v>275.7574768066406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460.2251586914062</v>
      </c>
      <c r="G642" t="n">
        <v>159.6578674316406</v>
      </c>
      <c r="H642" t="n">
        <v>391.7304077148438</v>
      </c>
      <c r="I642" t="n">
        <v>290.7120056152344</v>
      </c>
      <c r="J642" t="n">
        <v>320.6627502441406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158.5886993408203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315.1665649414062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297.6002197265625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165.9793090820312</v>
      </c>
      <c r="H657" t="n">
        <v>399.8975219726562</v>
      </c>
      <c r="I657" t="n">
        <v>300.2784729003906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374.5796508789062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259.0156860351562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266.9595336914062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157.9884338378906</v>
      </c>
      <c r="H670" t="n">
        <v>397.9277648925781</v>
      </c>
      <c r="I670" t="n">
        <v>263.6458129882812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258.9703674316406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159.1889190673828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168.8305053710938</v>
      </c>
      <c r="H677" t="n">
        <v>419.78662109375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451.5543823242188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268.0490112304688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262.7833862304688</v>
      </c>
      <c r="J682" t="n">
        <v>310.4013366699219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404.4613952636719</v>
      </c>
      <c r="I683" t="n">
        <v>266.4148559570312</v>
      </c>
      <c r="J683" t="n">
        <v>308.7028198242188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406.1428527832031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310.7801513671875</v>
      </c>
      <c r="F686" t="n">
        <v>437.7457275390625</v>
      </c>
      <c r="G686" t="n">
        <v>153.017578125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407.8723754882812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440.2321472167969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255.6566314697266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251.1172180175781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423.8038940429688</v>
      </c>
      <c r="G695" t="n">
        <v>143.7511749267578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300.3518371582031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397.6712036132812</v>
      </c>
      <c r="I701" t="n">
        <v>246.7140502929688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387.6170654296875</v>
      </c>
      <c r="I702" t="n">
        <v>240.8582763671875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240.7675323486328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233.2321472167969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126.3907318115234</v>
      </c>
      <c r="H710" t="n">
        <v>360.1130981445312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230.6739501953125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133.4906005859375</v>
      </c>
      <c r="H725" t="n">
        <v>357.5511779785156</v>
      </c>
      <c r="I725" t="n">
        <v>240.8124389648438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322.2650146484375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361.7989196777344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348.7245178222656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245.0817565917969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349.1388549804688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121.7669143676758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115.9613418579102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345.43359375</v>
      </c>
      <c r="I821" t="n">
        <v>231.8985595703125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134.559814453125</v>
      </c>
      <c r="H830" t="n">
        <v>329.8450317382812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233.919189453125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329.8450317382812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235.1524658203125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225.7133178710938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3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3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-7.577476575937048</v>
      </c>
      <c r="C2" t="n">
        <v>-14.82556128056123</v>
      </c>
      <c r="D2" t="n">
        <v>-0.400388240814209</v>
      </c>
      <c r="E2" t="n">
        <v>-27.08873781781259</v>
      </c>
      <c r="F2" t="n">
        <v>4.597705466427149</v>
      </c>
      <c r="G2" t="n">
        <v>-26.86450682148552</v>
      </c>
      <c r="H2" t="n">
        <v>-2.945797376223414</v>
      </c>
      <c r="I2" t="n">
        <v>1.769746683382056</v>
      </c>
      <c r="J2" t="n">
        <v>-0.8538382203525541</v>
      </c>
      <c r="K2" t="n">
        <v>-3.587057832287355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2.423840090552387</v>
      </c>
      <c r="G9" t="n">
        <v>-4.150765144436786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-3.980107960357593</v>
      </c>
      <c r="G10" t="n">
        <v>-0.9118204881021108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3.514829229710181</v>
      </c>
      <c r="H11" t="n">
        <v>0.2994866372205029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3.114448650796398</v>
      </c>
      <c r="G12" t="n">
        <v>2.98127533356487</v>
      </c>
      <c r="H12" t="n">
        <v>-5.82427966437109</v>
      </c>
      <c r="I12" t="n">
        <v>-2.06586468587624</v>
      </c>
      <c r="J12" t="n">
        <v>-5.757038851745266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11.34054105301454</v>
      </c>
      <c r="F13" t="n">
        <v>-3.239578768877882</v>
      </c>
      <c r="G13" t="n">
        <v>7.956160342312835</v>
      </c>
      <c r="H13" t="n">
        <v>-0.8529115780340102</v>
      </c>
      <c r="I13" t="n">
        <v>-0.7833489307627506</v>
      </c>
      <c r="J13" t="n">
        <v>5.889456017670547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12.52092154200446</v>
      </c>
      <c r="H14" t="n">
        <v>14.81777012451646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-11.67405537208213</v>
      </c>
      <c r="H15" t="n">
        <v>-3.873443204780891</v>
      </c>
      <c r="I15" t="n">
        <v>-12.51880696162896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4.579666858960096</v>
      </c>
      <c r="G16" t="n">
        <v>-5.806033063380878</v>
      </c>
      <c r="H16" t="n">
        <v>-2.046727361226064</v>
      </c>
      <c r="I16" t="n">
        <v>9.763845741541676</v>
      </c>
      <c r="J16" t="n">
        <v>-2.283759339135516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-7.744952247559045</v>
      </c>
      <c r="G17" t="n">
        <v>-1.601381619118936</v>
      </c>
      <c r="H17" t="n">
        <v>-8.332170121925387</v>
      </c>
      <c r="I17" t="n">
        <v>-6.797821824786999</v>
      </c>
      <c r="J17" t="n">
        <v>-6.284167259925988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-4.493030522897801</v>
      </c>
      <c r="G18" t="n">
        <v>-2.797644972215085</v>
      </c>
      <c r="H18" t="n">
        <v>-10.90285036147519</v>
      </c>
      <c r="I18" t="n">
        <v>-1.185219603949672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-16.00216888148004</v>
      </c>
      <c r="F19" t="n">
        <v>-11.3888098287957</v>
      </c>
      <c r="G19" t="n">
        <v>-20.83263908211273</v>
      </c>
      <c r="H19" t="n">
        <v>-7.341333855814868</v>
      </c>
      <c r="I19" t="n">
        <v>-10.56788498625717</v>
      </c>
      <c r="J19" t="n">
        <v>-9.083175728898741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-2.819321145474873</v>
      </c>
      <c r="G20" t="n">
        <v>1.796909618096598</v>
      </c>
      <c r="H20" t="n">
        <v>6.487257706556604</v>
      </c>
      <c r="I20" t="n">
        <v>-10.02266877720215</v>
      </c>
      <c r="J20" t="n">
        <v>4.579118982787356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5.443859006530727</v>
      </c>
      <c r="F21" t="n">
        <v>1.53249222779881</v>
      </c>
      <c r="G21" t="n">
        <v>-2.587102199980318</v>
      </c>
      <c r="H21" t="n">
        <v>0.8377778083878962</v>
      </c>
      <c r="I21" t="n">
        <v>-0.2635945559944619</v>
      </c>
      <c r="J21" t="n">
        <v>-2.296015891107328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15.16695576756288</v>
      </c>
      <c r="F22" t="n">
        <v>10.36669680028774</v>
      </c>
      <c r="G22" t="n">
        <v>14.26969632314152</v>
      </c>
      <c r="H22" t="n">
        <v>9.95110782634374</v>
      </c>
      <c r="I22" t="n">
        <v>21.88186359403326</v>
      </c>
      <c r="J22" t="n">
        <v>5.212287968960716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-3.169795845486556</v>
      </c>
      <c r="F23" t="n">
        <v>-3.674676872394711</v>
      </c>
      <c r="G23" t="n">
        <v>1.9889274075781</v>
      </c>
      <c r="H23" t="n">
        <v>5.389984849849427</v>
      </c>
      <c r="I23" t="n">
        <v>3.726102761441585</v>
      </c>
      <c r="J23" t="n">
        <v>6.758034578285566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3.36707503462661</v>
      </c>
      <c r="F24" t="n">
        <v>8.12239139955302</v>
      </c>
      <c r="G24" t="n">
        <v>-3.819969458072003</v>
      </c>
      <c r="H24" t="n">
        <v>-1.156394411582984</v>
      </c>
      <c r="I24" t="n">
        <v>-6.540552520277865</v>
      </c>
      <c r="J24" t="n">
        <v>2.700044185978667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0.8217013030729081</v>
      </c>
      <c r="F25" t="n">
        <v>4.653294338059988</v>
      </c>
      <c r="G25" t="n">
        <v>0.6557346240491091</v>
      </c>
      <c r="H25" t="n">
        <v>8.159620717140292</v>
      </c>
      <c r="I25" t="n">
        <v>5.521364428895215</v>
      </c>
      <c r="J25" t="n">
        <v>9.010485996785622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-0.5953719381635358</v>
      </c>
      <c r="G26" t="n">
        <v>1.328907702144244</v>
      </c>
      <c r="H26" t="n">
        <v>0.05958919606954272</v>
      </c>
      <c r="I26" t="n">
        <v>1.303830046771526</v>
      </c>
      <c r="J26" t="n">
        <v>-2.10360320735502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8.760464562022152</v>
      </c>
      <c r="G27" t="n">
        <v>12.65737680790999</v>
      </c>
      <c r="H27" t="n">
        <v>6.732876324610593</v>
      </c>
      <c r="I27" t="n">
        <v>6.431206580219428</v>
      </c>
      <c r="J27" t="n">
        <v>10.90591800314114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11.47230140945512</v>
      </c>
      <c r="F28" t="n">
        <v>8.018608978658515</v>
      </c>
      <c r="G28" t="n">
        <v>13.16901813369766</v>
      </c>
      <c r="H28" t="n">
        <v>2.040798941083821</v>
      </c>
      <c r="I28" t="n">
        <v>23.01877683819786</v>
      </c>
      <c r="J28" t="n">
        <v>9.317040626328321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8.317783966179615</v>
      </c>
      <c r="F29" t="n">
        <v>9.89331791912733</v>
      </c>
      <c r="G29" t="n">
        <v>16.19688317274566</v>
      </c>
      <c r="H29" t="n">
        <v>19.07769840384248</v>
      </c>
      <c r="I29" t="n">
        <v>5.180814890588259</v>
      </c>
      <c r="J29" t="n">
        <v>13.51997376769702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24.7530633463173</v>
      </c>
      <c r="F30" t="n">
        <v>13.87195275138975</v>
      </c>
      <c r="G30" t="n">
        <v>30.94141201176594</v>
      </c>
      <c r="H30" t="n">
        <v>11.88435003643646</v>
      </c>
      <c r="I30" t="n">
        <v>7.862103169886647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0.7645644882489089</v>
      </c>
      <c r="F31" t="n">
        <v>6.453240216024558</v>
      </c>
      <c r="G31" t="n">
        <v>-1.374383358889708</v>
      </c>
      <c r="H31" t="n">
        <v>-3.970688145793155</v>
      </c>
      <c r="I31" t="n">
        <v>-2.971092840158462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28.31993524608101</v>
      </c>
      <c r="G32" t="n">
        <v>2.076313402310848</v>
      </c>
      <c r="H32" t="n">
        <v>11.46163773809028</v>
      </c>
      <c r="I32" t="n">
        <v>10.1636506759617</v>
      </c>
      <c r="J32" t="n">
        <v>8.907523568305532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-8.781964993810876</v>
      </c>
      <c r="F33" t="n">
        <v>2.107173474410251</v>
      </c>
      <c r="G33" t="n">
        <v>-4.959995196250189</v>
      </c>
      <c r="H33" t="n">
        <v>2.304802992762478</v>
      </c>
      <c r="I33" t="n">
        <v>-1.360479086580302</v>
      </c>
      <c r="J33" t="n">
        <v>-6.285906172628009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3.509741067475702</v>
      </c>
      <c r="F34" t="n">
        <v>-0.7575902167699877</v>
      </c>
      <c r="G34" t="n">
        <v>5.905755839144078</v>
      </c>
      <c r="H34" t="n">
        <v>15.43751066165697</v>
      </c>
      <c r="I34" t="n">
        <v>10.44915804320812</v>
      </c>
      <c r="J34" t="n">
        <v>4.272017073590595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0.3301169599095877</v>
      </c>
      <c r="F35" t="n">
        <v>-4.248702865702125</v>
      </c>
      <c r="G35" t="n">
        <v>1.444428112380924</v>
      </c>
      <c r="H35" t="n">
        <v>8.800680264209614</v>
      </c>
      <c r="I35" t="n">
        <v>3.48611586818981</v>
      </c>
      <c r="J35" t="n">
        <v>9.108398701317832</v>
      </c>
      <c r="K35" t="n">
        <v>3.253184895945838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1.649892036433021</v>
      </c>
      <c r="F36" t="n">
        <v>3.49635200588585</v>
      </c>
      <c r="G36" t="n">
        <v>10.5651205477943</v>
      </c>
      <c r="H36" t="n">
        <v>1.07557666630782</v>
      </c>
      <c r="I36" t="n">
        <v>-2.547970782574516</v>
      </c>
      <c r="J36" t="n">
        <v>-1.43308874812843</v>
      </c>
      <c r="K36" t="n">
        <v>2.040898168862371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3.862917496973006</v>
      </c>
      <c r="F37" t="n">
        <v>9.103674681712581</v>
      </c>
      <c r="G37" t="n">
        <v>4.492927767218413</v>
      </c>
      <c r="H37" t="n">
        <v>-1.770413272514615</v>
      </c>
      <c r="I37" t="n">
        <v>5.230063153807829</v>
      </c>
      <c r="J37" t="n">
        <v>5.117397030773208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8.492214080307869</v>
      </c>
      <c r="F38" t="n">
        <v>-0.8124229452760257</v>
      </c>
      <c r="G38" t="n">
        <v>2.432613778282211</v>
      </c>
      <c r="H38" t="n">
        <v>2.697948602932954</v>
      </c>
      <c r="I38" t="n">
        <v>-0.6576664834659351</v>
      </c>
      <c r="J38" t="n">
        <v>1.552312240299347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-7.545541356426522</v>
      </c>
      <c r="F39" t="n">
        <v>-1.857605299199283</v>
      </c>
      <c r="G39" t="n">
        <v>-6.97248864209995</v>
      </c>
      <c r="H39" t="n">
        <v>2.223275799294955</v>
      </c>
      <c r="I39" t="n">
        <v>7.720609363279629</v>
      </c>
      <c r="J39" t="n">
        <v>5.005980432805335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3.857786556385401</v>
      </c>
      <c r="F40" t="n">
        <v>-0.08884533130838479</v>
      </c>
      <c r="G40" t="n">
        <v>6.86276352341475</v>
      </c>
      <c r="H40" t="n">
        <v>2.823688256492618</v>
      </c>
      <c r="I40" t="n">
        <v>-1.260652626442416</v>
      </c>
      <c r="J40" t="n">
        <v>1.380435824363468</v>
      </c>
      <c r="K40" t="n">
        <v>-7.590692033781532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-3.121778771738659</v>
      </c>
      <c r="F41" t="n">
        <v>-0.9681068549972971</v>
      </c>
      <c r="G41" t="n">
        <v>-0.195703101310174</v>
      </c>
      <c r="H41" t="n">
        <v>-3.339164981477127</v>
      </c>
      <c r="I41" t="n">
        <v>4.004234673923834</v>
      </c>
      <c r="J41" t="n">
        <v>-4.59820805274015</v>
      </c>
      <c r="K41" t="n">
        <v>-6.742086418413873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12.34975735823422</v>
      </c>
      <c r="F42" t="n">
        <v>-1.63437280281975</v>
      </c>
      <c r="G42" t="n">
        <v>12.3077025583753</v>
      </c>
      <c r="H42" t="n">
        <v>-0.5199320868996549</v>
      </c>
      <c r="I42" t="n">
        <v>10.52221055282518</v>
      </c>
      <c r="J42" t="n">
        <v>0.5292747406893561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-0.3772933312252036</v>
      </c>
      <c r="F43" t="n">
        <v>15.87749088670427</v>
      </c>
      <c r="G43" t="n">
        <v>1.941753301360016</v>
      </c>
      <c r="H43" t="n">
        <v>8.424701211828832</v>
      </c>
      <c r="I43" t="n">
        <v>5.717654138042949</v>
      </c>
      <c r="J43" t="n">
        <v>7.516513885029519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-7.256972218072444</v>
      </c>
      <c r="F44" t="n">
        <v>-9.60391521987316</v>
      </c>
      <c r="G44" t="n">
        <v>-6.363641911917995</v>
      </c>
      <c r="H44" t="n">
        <v>-2.652459999099266</v>
      </c>
      <c r="I44" t="n">
        <v>-8.51371717856061</v>
      </c>
      <c r="J44" t="n">
        <v>-7.578403524573519</v>
      </c>
      <c r="K44" t="n">
        <v>-9.863698982151925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12.68560965981369</v>
      </c>
      <c r="G45" t="n">
        <v>1.367967604105624</v>
      </c>
      <c r="H45" t="n">
        <v>9.281334993793644</v>
      </c>
      <c r="I45" t="n">
        <v>5.778941762893286</v>
      </c>
      <c r="J45" t="n">
        <v>8.36872886552622</v>
      </c>
      <c r="K45" t="n">
        <v>5.463620939782143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7.101154667314669</v>
      </c>
      <c r="F46" t="n">
        <v>13.82004701336053</v>
      </c>
      <c r="G46" t="n">
        <v>-1.750832948482151</v>
      </c>
      <c r="H46" t="n">
        <v>7.032867040392077</v>
      </c>
      <c r="I46" t="n">
        <v>-11.48136075003696</v>
      </c>
      <c r="J46" t="n">
        <v>0.9674493831988151</v>
      </c>
      <c r="K46" t="n">
        <v>-3.320941828764479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-5.456794122926434</v>
      </c>
      <c r="F47" t="n">
        <v>-3.784359630784362</v>
      </c>
      <c r="G47" t="n">
        <v>-3.987080344796889</v>
      </c>
      <c r="H47" t="n">
        <v>-8.397424491645044</v>
      </c>
      <c r="I47" t="n">
        <v>0.1983428818087551</v>
      </c>
      <c r="J47" t="n">
        <v>-9.016752578530351</v>
      </c>
      <c r="K47" t="n">
        <v>-1.405428441369094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-10.03859751416837</v>
      </c>
      <c r="F48" t="n">
        <v>5.49628602147938</v>
      </c>
      <c r="G48" t="n">
        <v>-7.936497971978596</v>
      </c>
      <c r="H48" t="n">
        <v>-0.1280477253082668</v>
      </c>
      <c r="I48" t="n">
        <v>-5.73388492064848</v>
      </c>
      <c r="J48" t="n">
        <v>2.261255166572429</v>
      </c>
      <c r="K48" t="n">
        <v>-5.648253716008266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0.9044308647280452</v>
      </c>
      <c r="F49" t="n">
        <v>-0.1092398026957597</v>
      </c>
      <c r="G49" t="n">
        <v>5.926841577069175</v>
      </c>
      <c r="H49" t="n">
        <v>15.70372008287146</v>
      </c>
      <c r="I49" t="n">
        <v>-2.104921287074135</v>
      </c>
      <c r="J49" t="n">
        <v>5.050734443280347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2.730121438985789</v>
      </c>
      <c r="F50" t="n">
        <v>7.962260891241524</v>
      </c>
      <c r="G50" t="n">
        <v>3.434792687451038</v>
      </c>
      <c r="H50" t="n">
        <v>1.123576935737791</v>
      </c>
      <c r="I50" t="n">
        <v>2.02303119002325</v>
      </c>
      <c r="J50" t="n">
        <v>3.657652521731691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-12.77968346485784</v>
      </c>
      <c r="E51" t="n">
        <v>-10.71165143328214</v>
      </c>
      <c r="F51" t="n">
        <v>9.370047997612119</v>
      </c>
      <c r="G51" t="n">
        <v>-5.016048506547765</v>
      </c>
      <c r="H51" t="n">
        <v>-3.27802207970046</v>
      </c>
      <c r="I51" t="n">
        <v>-5.943194728001744</v>
      </c>
      <c r="J51" t="n">
        <v>-0.2037067694477646</v>
      </c>
      <c r="K51" t="n">
        <v>-1.133414388926557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-8.998876076202489</v>
      </c>
      <c r="C2" t="n">
        <v>-20.51029023537287</v>
      </c>
      <c r="D2" t="n">
        <v>-10.01411660094824</v>
      </c>
      <c r="E2" t="n">
        <v>-24.75868426931789</v>
      </c>
      <c r="F2" t="n">
        <v>14.38715688629029</v>
      </c>
      <c r="G2" t="n">
        <v>-17.63360398407395</v>
      </c>
      <c r="H2" t="n">
        <v>13.3206914083023</v>
      </c>
      <c r="I2" t="n">
        <v>21.20320751382594</v>
      </c>
      <c r="J2" t="n">
        <v>13.16102409122855</v>
      </c>
      <c r="K2" t="n">
        <v>-14.42307669885005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4.130752168597285</v>
      </c>
      <c r="H4" t="n">
        <v>2.686396242814482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15.08222913828929</v>
      </c>
      <c r="H5" t="n">
        <v>-6.347877172253835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-6.385168791742634</v>
      </c>
      <c r="H6" t="n">
        <v>8.11138846853876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-24.27976459307035</v>
      </c>
      <c r="H7" t="n">
        <v>-24.32249513792609</v>
      </c>
      <c r="I7" t="n">
        <v>-17.63523311310011</v>
      </c>
      <c r="J7" t="n">
        <v>-11.25659541791343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25.61281959833888</v>
      </c>
      <c r="F8" t="n">
        <v>8.89878133063351</v>
      </c>
      <c r="G8" t="n">
        <v>13.31362409071164</v>
      </c>
      <c r="H8" t="n">
        <v>18.06482263736831</v>
      </c>
      <c r="I8" t="n">
        <v>9.376974373938918</v>
      </c>
      <c r="J8" t="n">
        <v>7.503775610076224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0.912995136410788</v>
      </c>
      <c r="F9" t="n">
        <v>8.9956137113957</v>
      </c>
      <c r="G9" t="n">
        <v>-1.26378882635233</v>
      </c>
      <c r="H9" t="n">
        <v>12.67124074484176</v>
      </c>
      <c r="I9" t="n">
        <v>2.294354943429888</v>
      </c>
      <c r="J9" t="n">
        <v>19.51969496995076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33.67358870735051</v>
      </c>
      <c r="F10" t="n">
        <v>16.78208881135252</v>
      </c>
      <c r="G10" t="n">
        <v>29.18751477029609</v>
      </c>
      <c r="H10" t="n">
        <v>8.975978971275932</v>
      </c>
      <c r="I10" t="n">
        <v>32.63747799409209</v>
      </c>
      <c r="J10" t="n">
        <v>18.68867852925056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36.16290775609576</v>
      </c>
      <c r="F11" t="n">
        <v>33.21310131377228</v>
      </c>
      <c r="G11" t="n">
        <v>50.0587174648393</v>
      </c>
      <c r="H11" t="n">
        <v>27.93918852237256</v>
      </c>
      <c r="I11" t="n">
        <v>10.07952714199662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30.03123494742741</v>
      </c>
      <c r="G12" t="n">
        <v>2.742703748953779</v>
      </c>
      <c r="H12" t="n">
        <v>31.63409630702072</v>
      </c>
      <c r="I12" t="n">
        <v>20.01946409838307</v>
      </c>
      <c r="J12" t="n">
        <v>6.421792021135997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8.120759166243086</v>
      </c>
      <c r="G13" t="n">
        <v>17.20151880325078</v>
      </c>
      <c r="H13" t="n">
        <v>8.0239753189576</v>
      </c>
      <c r="I13" t="n">
        <v>6.123802991330418</v>
      </c>
      <c r="J13" t="n">
        <v>13.04827181880917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4.175476307133197</v>
      </c>
      <c r="F14" t="n">
        <v>-2.741423176852897</v>
      </c>
      <c r="G14" t="n">
        <v>1.83007387557188</v>
      </c>
      <c r="H14" t="n">
        <v>7.945549260971174</v>
      </c>
      <c r="I14" t="n">
        <v>5.663115325565116</v>
      </c>
      <c r="J14" t="n">
        <v>8.108042681240724</v>
      </c>
      <c r="K14" t="n">
        <v>-8.48578892098849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8.431791190802551</v>
      </c>
      <c r="F15" t="n">
        <v>12.88013744557774</v>
      </c>
      <c r="G15" t="n">
        <v>14.26438365064797</v>
      </c>
      <c r="H15" t="n">
        <v>4.259310781388392</v>
      </c>
      <c r="I15" t="n">
        <v>21.52009568591073</v>
      </c>
      <c r="J15" t="n">
        <v>3.115572176317705</v>
      </c>
      <c r="K15" t="n">
        <v>7.126477035291634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0.5714005605506056</v>
      </c>
      <c r="F16" t="n">
        <v>15.94094614388046</v>
      </c>
      <c r="G16" t="n">
        <v>-6.744569759411389</v>
      </c>
      <c r="H16" t="n">
        <v>13.86444452948234</v>
      </c>
      <c r="I16" t="n">
        <v>-14.33766088063373</v>
      </c>
      <c r="J16" t="n">
        <v>1.125068959281661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-14.17836593573426</v>
      </c>
      <c r="F17" t="n">
        <v>1.393044471546245</v>
      </c>
      <c r="G17" t="n">
        <v>-6.368239211637949</v>
      </c>
      <c r="H17" t="n">
        <v>5.851872859914864</v>
      </c>
      <c r="I17" t="n">
        <v>-7.535077888284381</v>
      </c>
      <c r="J17" t="n">
        <v>-2.260155019355548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145.5514898241861</v>
      </c>
      <c r="G2" t="n">
        <v>103.9162961112277</v>
      </c>
      <c r="H2" t="n">
        <v>93.29700351000847</v>
      </c>
      <c r="I2" t="n">
        <v>93.34689755181851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146.9058431633775</v>
      </c>
      <c r="G3" t="n">
        <v>109.9050769892251</v>
      </c>
      <c r="H3" t="n">
        <v>95.22490821334817</v>
      </c>
      <c r="I3" t="n">
        <v>95.83049191823156</v>
      </c>
      <c r="J3" t="n">
        <v>90.57313585408222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146.6071701438625</v>
      </c>
      <c r="G4" t="n">
        <v>112.0129056011623</v>
      </c>
      <c r="H4" t="n">
        <v>98.77828157258817</v>
      </c>
      <c r="I4" t="n">
        <v>98.6997261890602</v>
      </c>
      <c r="J4" t="n">
        <v>95.07871019472138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141.8631472328775</v>
      </c>
      <c r="G5" t="n">
        <v>112.7249242712716</v>
      </c>
      <c r="H5" t="n">
        <v>92.55052057901629</v>
      </c>
      <c r="I5" t="n">
        <v>95.13139069944674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109.9727671264441</v>
      </c>
      <c r="H6" t="n">
        <v>88.3632308054225</v>
      </c>
      <c r="I6" t="n">
        <v>92.62923388683026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112.3170863294964</v>
      </c>
      <c r="H7" t="n">
        <v>87.7607030418017</v>
      </c>
      <c r="I7" t="n">
        <v>88.6621105706846</v>
      </c>
      <c r="J7" t="n">
        <v>85.84504400144294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131.6438368890636</v>
      </c>
      <c r="G8" t="n">
        <v>115.2464648760528</v>
      </c>
      <c r="H8" t="n">
        <v>87.622580323145</v>
      </c>
      <c r="I8" t="n">
        <v>89.45270180660339</v>
      </c>
      <c r="J8" t="n">
        <v>87.40162983745354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129.2554803287431</v>
      </c>
      <c r="G9" t="n">
        <v>110.6954374696602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108.9172125154969</v>
      </c>
      <c r="H10" t="n">
        <v>83.17110289537533</v>
      </c>
      <c r="I10" t="n">
        <v>79.66813581287875</v>
      </c>
      <c r="J10" t="n">
        <v>84.22852697250636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128.1971299023702</v>
      </c>
      <c r="G11" t="n">
        <v>109.1674301814107</v>
      </c>
      <c r="H11" t="n">
        <v>84.1804071681769</v>
      </c>
      <c r="I11" t="n">
        <v>77.1788968413282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104.8077467630294</v>
      </c>
      <c r="H12" t="n">
        <v>81.66499445916988</v>
      </c>
      <c r="I12" t="n">
        <v>70.95651583655267</v>
      </c>
      <c r="J12" t="n">
        <v>87.89452629488352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112.9263167912718</v>
      </c>
      <c r="H13" t="n">
        <v>88.83729619311092</v>
      </c>
      <c r="I13" t="n">
        <v>77.81845512908143</v>
      </c>
      <c r="J13" t="n">
        <v>92.70273275973508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112.9598221626871</v>
      </c>
      <c r="H14" t="n">
        <v>78.78783205993911</v>
      </c>
      <c r="I14" t="n">
        <v>68.87638873739814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112.6863163560073</v>
      </c>
      <c r="G15" t="n">
        <v>108.9290100092772</v>
      </c>
      <c r="H15" t="n">
        <v>79.1479472740472</v>
      </c>
      <c r="I15" t="n">
        <v>68.37311342354194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104.4101163605945</v>
      </c>
      <c r="G16" t="n">
        <v>104.3855168074392</v>
      </c>
      <c r="H16" t="n">
        <v>82.34192220572281</v>
      </c>
      <c r="I16" t="n">
        <v>69.47177515283107</v>
      </c>
      <c r="J16" t="n">
        <v>84.60200924104504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105.7217702725644</v>
      </c>
      <c r="F17" t="n">
        <v>103.4657352930727</v>
      </c>
      <c r="G17" t="n">
        <v>101.9162673671054</v>
      </c>
      <c r="H17" t="n">
        <v>83.5122392655737</v>
      </c>
      <c r="I17" t="n">
        <v>67.07291897023013</v>
      </c>
      <c r="J17" t="n">
        <v>83.03340254495244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86.38272500689507</v>
      </c>
      <c r="G18" t="n">
        <v>97.07367545407162</v>
      </c>
      <c r="H18" t="n">
        <v>86.08927481500297</v>
      </c>
      <c r="I18" t="n">
        <v>65.28392180999423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94.59309741511963</v>
      </c>
      <c r="H19" t="n">
        <v>81.32570763933072</v>
      </c>
      <c r="I19" t="n">
        <v>63.43540486382029</v>
      </c>
      <c r="J19" t="n">
        <v>83.62537662233123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100.9153205360662</v>
      </c>
      <c r="F20" t="n">
        <v>91.75127533340064</v>
      </c>
      <c r="G20" t="n">
        <v>95.22274677183982</v>
      </c>
      <c r="H20" t="n">
        <v>81.05977953508572</v>
      </c>
      <c r="I20" t="n">
        <v>69.65397035575793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99.01882886996196</v>
      </c>
      <c r="G21" t="n">
        <v>103.1974518302079</v>
      </c>
      <c r="H21" t="n">
        <v>87.11161966319645</v>
      </c>
      <c r="I21" t="n">
        <v>74.32718442526671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106.5534667401904</v>
      </c>
      <c r="F22" t="n">
        <v>93.06705025995623</v>
      </c>
      <c r="G22" t="n">
        <v>99.73215046836835</v>
      </c>
      <c r="H22" t="n">
        <v>88.96051206464941</v>
      </c>
      <c r="I22" t="n">
        <v>71.05384633449691</v>
      </c>
      <c r="J22" t="n">
        <v>96.76103147150579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95.00907254930367</v>
      </c>
      <c r="G23" t="n">
        <v>98.24288227761093</v>
      </c>
      <c r="H23" t="n">
        <v>87.67748096157587</v>
      </c>
      <c r="I23" t="n">
        <v>65.45080025701368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97.44067088666009</v>
      </c>
      <c r="G24" t="n">
        <v>114.3649324597395</v>
      </c>
      <c r="H24" t="n">
        <v>90.06856417868829</v>
      </c>
      <c r="I24" t="n">
        <v>67.68726797403471</v>
      </c>
      <c r="J24" t="n">
        <v>90.73371733090201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113.0257369106185</v>
      </c>
      <c r="H25" t="n">
        <v>88.81245449308904</v>
      </c>
      <c r="I25" t="n">
        <v>67.82306184220066</v>
      </c>
      <c r="J25" t="n">
        <v>84.28336958961738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91.11193658660517</v>
      </c>
      <c r="G26" t="n">
        <v>113.4657550639549</v>
      </c>
      <c r="H26" t="n">
        <v>87.06520427248357</v>
      </c>
      <c r="I26" t="n">
        <v>63.36844976240803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91.39235872294745</v>
      </c>
      <c r="G27" t="n">
        <v>102.2685255121968</v>
      </c>
      <c r="H27" t="n">
        <v>87.21457301700224</v>
      </c>
      <c r="I27" t="n">
        <v>64.7373843392399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100.1837263169217</v>
      </c>
      <c r="H28" t="n">
        <v>85.88532752728032</v>
      </c>
      <c r="I28" t="n">
        <v>67.98199584320854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78.21900341922748</v>
      </c>
      <c r="G29" t="n">
        <v>93.79895123795072</v>
      </c>
      <c r="H29" t="n">
        <v>78.13511312812471</v>
      </c>
      <c r="I29" t="n">
        <v>64.32701604542592</v>
      </c>
      <c r="J29" t="n">
        <v>72.83758682678179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107.7672726561248</v>
      </c>
      <c r="F30" t="n">
        <v>83.27487452234166</v>
      </c>
      <c r="G30" t="n">
        <v>95.47888333443223</v>
      </c>
      <c r="H30" t="n">
        <v>80.08007368757592</v>
      </c>
      <c r="I30" t="n">
        <v>64.6013661155306</v>
      </c>
      <c r="J30" t="n">
        <v>72.3684440340856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78.46174753544683</v>
      </c>
      <c r="G31" t="n">
        <v>99.54434978061413</v>
      </c>
      <c r="H31" t="n">
        <v>79.68380746347607</v>
      </c>
      <c r="I31" t="n">
        <v>62.25694303639466</v>
      </c>
      <c r="J31" t="n">
        <v>72.86679610241458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79.71531870186726</v>
      </c>
      <c r="G32" t="n">
        <v>100.4508387662222</v>
      </c>
      <c r="H32" t="n">
        <v>83.23160598776904</v>
      </c>
      <c r="I32" t="n">
        <v>62.2242773422451</v>
      </c>
      <c r="J32" t="n">
        <v>74.05596518948714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110.5761342358124</v>
      </c>
      <c r="F33" t="n">
        <v>78.42683801584951</v>
      </c>
      <c r="G33" t="n">
        <v>96.42336158881793</v>
      </c>
      <c r="H33" t="n">
        <v>76.80514053991512</v>
      </c>
      <c r="I33" t="n">
        <v>60.58965539161068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82.4023583431995</v>
      </c>
      <c r="G34" t="n">
        <v>101.319344698151</v>
      </c>
      <c r="H34" t="n">
        <v>80.84586125089153</v>
      </c>
      <c r="I34" t="n">
        <v>63.44523146581609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83.4758963206947</v>
      </c>
      <c r="G35" t="n">
        <v>106.3760650984408</v>
      </c>
      <c r="H35" t="n">
        <v>86.41634478326827</v>
      </c>
      <c r="I35" t="n">
        <v>63.48624871511039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83.0682113886603</v>
      </c>
      <c r="G36" t="n">
        <v>105.6718396727132</v>
      </c>
      <c r="H36" t="n">
        <v>86.42003428256571</v>
      </c>
      <c r="I36" t="n">
        <v>64.96236937697304</v>
      </c>
      <c r="J36" t="n">
        <v>73.92935754447099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81.88225826999647</v>
      </c>
      <c r="G37" t="n">
        <v>100.4282833335318</v>
      </c>
      <c r="H37" t="n">
        <v>82.23908153318891</v>
      </c>
      <c r="I37" t="n">
        <v>63.43875370426062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82.73616169225117</v>
      </c>
      <c r="G38" t="n">
        <v>107.0394621048412</v>
      </c>
      <c r="H38" t="n">
        <v>86.05138612432246</v>
      </c>
      <c r="I38" t="n">
        <v>64.19915454637113</v>
      </c>
      <c r="J38" t="n">
        <v>76.82223405581799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71.03012882392288</v>
      </c>
      <c r="G39" t="n">
        <v>98.44847183135653</v>
      </c>
      <c r="H39" t="n">
        <v>85.12672196527669</v>
      </c>
      <c r="I39" t="n">
        <v>58.74326999473627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65.7879919503934</v>
      </c>
      <c r="G40" t="n">
        <v>89.59015239275875</v>
      </c>
      <c r="H40" t="n">
        <v>78.97320004213975</v>
      </c>
      <c r="I40" t="n">
        <v>55.62662735593231</v>
      </c>
      <c r="J40" t="n">
        <v>69.92174460351572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64.90066011433215</v>
      </c>
      <c r="G41" t="n">
        <v>85.45653010859273</v>
      </c>
      <c r="H41" t="n">
        <v>73.65629294933225</v>
      </c>
      <c r="I41" t="n">
        <v>54.64273492922178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65.591992129638</v>
      </c>
      <c r="G42" t="n">
        <v>84.73151812622028</v>
      </c>
      <c r="H42" t="n">
        <v>74.86175749155034</v>
      </c>
      <c r="I42" t="n">
        <v>53.26962137548217</v>
      </c>
      <c r="J42" t="n">
        <v>65.27866347583678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57.91169080861116</v>
      </c>
      <c r="G43" t="n">
        <v>76.24585160352402</v>
      </c>
      <c r="H43" t="n">
        <v>68.36912522829721</v>
      </c>
      <c r="I43" t="n">
        <v>49.06312013704628</v>
      </c>
      <c r="J43" t="n">
        <v>62.53697482145846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48.67740868518771</v>
      </c>
      <c r="G44" t="n">
        <v>75.26938550604443</v>
      </c>
      <c r="H44" t="n">
        <v>68.74666803257287</v>
      </c>
      <c r="I44" t="n">
        <v>48.90743275683209</v>
      </c>
      <c r="J44" t="n">
        <v>60.58121944874168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50.20327301353937</v>
      </c>
      <c r="G45" t="n">
        <v>73.89472068323029</v>
      </c>
      <c r="H45" t="n">
        <v>75.0040492938989</v>
      </c>
      <c r="I45" t="n">
        <v>49.27933866206959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73.21683889516059</v>
      </c>
      <c r="H46" t="n">
        <v>75.26479491395352</v>
      </c>
      <c r="I46" t="n">
        <v>47.90646078213599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72.94239857278517</v>
      </c>
      <c r="H47" t="n">
        <v>75.09627776532257</v>
      </c>
      <c r="I47" t="n">
        <v>50.53104014436869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80.51409181892242</v>
      </c>
      <c r="H48" t="n">
        <v>79.78885014118946</v>
      </c>
      <c r="I48" t="n">
        <v>54.82079076643447</v>
      </c>
      <c r="J48" t="n">
        <v>68.49213823761022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52.64749722971563</v>
      </c>
      <c r="G49" t="n">
        <v>73.66035077558317</v>
      </c>
      <c r="H49" t="n">
        <v>78.64170578759004</v>
      </c>
      <c r="I49" t="n">
        <v>51.55607475334399</v>
      </c>
      <c r="J49" t="n">
        <v>65.24591447058678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57.84043992513295</v>
      </c>
      <c r="G50" t="n">
        <v>78.85627149769945</v>
      </c>
      <c r="H50" t="n">
        <v>79.90974463102707</v>
      </c>
      <c r="I50" t="n">
        <v>55.66901822911801</v>
      </c>
      <c r="J50" t="n">
        <v>66.30680737576913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53.78403721164374</v>
      </c>
      <c r="G51" t="n">
        <v>82.21635419814277</v>
      </c>
      <c r="H51" t="n">
        <v>78.6802210411773</v>
      </c>
      <c r="I51" t="n">
        <v>53.36554762296424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53.33223209767299</v>
      </c>
      <c r="G52" t="n">
        <v>78.85812945527482</v>
      </c>
      <c r="H52" t="n">
        <v>77.95593239862674</v>
      </c>
      <c r="I52" t="n">
        <v>47.92816358765435</v>
      </c>
      <c r="J52" t="n">
        <v>62.83441906361988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92.14376834768041</v>
      </c>
      <c r="F53" t="n">
        <v>49.49487997498472</v>
      </c>
      <c r="G53" t="n">
        <v>71.31595028849821</v>
      </c>
      <c r="H53" t="n">
        <v>74.35379427134336</v>
      </c>
      <c r="I53" t="n">
        <v>48.5348352452708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52.2967531236246</v>
      </c>
      <c r="G54" t="n">
        <v>65.14219884589923</v>
      </c>
      <c r="H54" t="n">
        <v>74.48554110177881</v>
      </c>
      <c r="I54" t="n">
        <v>44.91021551896994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59.88761752699521</v>
      </c>
      <c r="H55" t="n">
        <v>67.13630336287714</v>
      </c>
      <c r="I55" t="n">
        <v>44.87517362609618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82.88210611252809</v>
      </c>
      <c r="F56" t="n">
        <v>44.48330008902288</v>
      </c>
      <c r="G56" t="n">
        <v>55.2734187787141</v>
      </c>
      <c r="H56" t="n">
        <v>66.63234396123379</v>
      </c>
      <c r="I56" t="n">
        <v>39.98228129698671</v>
      </c>
      <c r="J56" t="n">
        <v>62.58829567803839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43.40397573162524</v>
      </c>
      <c r="G57" t="n">
        <v>49.05088543208851</v>
      </c>
      <c r="H57" t="n">
        <v>61.73009550217192</v>
      </c>
      <c r="I57" t="n">
        <v>36.6390925256802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45.72269859450249</v>
      </c>
      <c r="G58" t="n">
        <v>41.16431911700163</v>
      </c>
      <c r="H58" t="n">
        <v>57.01496112152115</v>
      </c>
      <c r="I58" t="n">
        <v>36.62804136356137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43.89254155979274</v>
      </c>
      <c r="G59" t="n">
        <v>40.90344769452396</v>
      </c>
      <c r="H59" t="n">
        <v>58.64015064765298</v>
      </c>
      <c r="I59" t="n">
        <v>36.97462225499375</v>
      </c>
      <c r="J59" t="n">
        <v>61.33991922773823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39.01742684791412</v>
      </c>
      <c r="G60" t="n">
        <v>39.02447444297119</v>
      </c>
      <c r="H60" t="n">
        <v>53.26667151642899</v>
      </c>
      <c r="I60" t="n">
        <v>35.58278568279982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40.90147466986396</v>
      </c>
      <c r="H61" t="n">
        <v>54.15913666066218</v>
      </c>
      <c r="I61" t="n">
        <v>35.26821302719947</v>
      </c>
      <c r="J61" t="n">
        <v>69.1636804380268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32.38177624293859</v>
      </c>
      <c r="G62" t="n">
        <v>43.53769407736343</v>
      </c>
      <c r="H62" t="n">
        <v>53.53769495291238</v>
      </c>
      <c r="I62" t="n">
        <v>42.11515658460241</v>
      </c>
      <c r="J62" t="n">
        <v>71.14338319285054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30.02967672945369</v>
      </c>
      <c r="G63" t="n">
        <v>40.30065489101678</v>
      </c>
      <c r="H63" t="n">
        <v>49.74929861845139</v>
      </c>
      <c r="I63" t="n">
        <v>37.50543090535376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33.64471144615877</v>
      </c>
      <c r="G64" t="n">
        <v>39.10761834331569</v>
      </c>
      <c r="H64" t="n">
        <v>49.85678259712247</v>
      </c>
      <c r="I64" t="n">
        <v>35.96495736721175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61.15600492733648</v>
      </c>
      <c r="F65" t="n">
        <v>33.23189950765722</v>
      </c>
      <c r="G65" t="n">
        <v>39.7359072556189</v>
      </c>
      <c r="H65" t="n">
        <v>47.35278736238207</v>
      </c>
      <c r="I65" t="n">
        <v>38.58491923322951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32.65637276905804</v>
      </c>
      <c r="G66" t="n">
        <v>40.42349439732633</v>
      </c>
      <c r="H66" t="n">
        <v>48.32823147164096</v>
      </c>
      <c r="I66" t="n">
        <v>39.98827152099853</v>
      </c>
      <c r="J66" t="n">
        <v>63.65942677550529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41.91447136023734</v>
      </c>
      <c r="H67" t="n">
        <v>46.71889431071754</v>
      </c>
      <c r="I67" t="n">
        <v>41.11290837524286</v>
      </c>
      <c r="J67" t="n">
        <v>63.16217940423063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43.5479989698152</v>
      </c>
      <c r="H68" t="n">
        <v>48.34191710754791</v>
      </c>
      <c r="I68" t="n">
        <v>43.89339740197715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31.96208029697834</v>
      </c>
      <c r="G69" t="n">
        <v>40.37281513004001</v>
      </c>
      <c r="H69" t="n">
        <v>51.01738231958743</v>
      </c>
      <c r="I69" t="n">
        <v>43.25088391460659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56.35382675213712</v>
      </c>
      <c r="F70" t="n">
        <v>33.17337313014621</v>
      </c>
      <c r="G70" t="n">
        <v>40.42479672265873</v>
      </c>
      <c r="H70" t="n">
        <v>48.88144400739769</v>
      </c>
      <c r="I70" t="n">
        <v>44.94908911883999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29.22267698322263</v>
      </c>
      <c r="G71" t="n">
        <v>36.6864925856055</v>
      </c>
      <c r="H71" t="n">
        <v>46.91068547233219</v>
      </c>
      <c r="I71" t="n">
        <v>40.46242953832717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28.09703183937351</v>
      </c>
      <c r="G72" t="n">
        <v>36.60086743746196</v>
      </c>
      <c r="H72" t="n">
        <v>46.56611153810741</v>
      </c>
      <c r="I72" t="n">
        <v>41.26154594721745</v>
      </c>
      <c r="J72" t="n">
        <v>62.15457692108903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44.66514538559725</v>
      </c>
      <c r="I73" t="n">
        <v>38.04922284999783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34.09098769150656</v>
      </c>
      <c r="H74" t="n">
        <v>39.16059449546754</v>
      </c>
      <c r="I74" t="n">
        <v>38.17151955190601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27.17404116334159</v>
      </c>
      <c r="H75" t="n">
        <v>32.50904698787414</v>
      </c>
      <c r="I75" t="n">
        <v>31.72052613905103</v>
      </c>
      <c r="J75" t="n">
        <v>60.79435141449014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27.67214483977693</v>
      </c>
      <c r="H76" t="n">
        <v>28.12122974580094</v>
      </c>
      <c r="I76" t="n">
        <v>31.82421850944961</v>
      </c>
      <c r="J76" t="n">
        <v>56.17032205564845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23.46437063500759</v>
      </c>
      <c r="G77" t="n">
        <v>25.01672734495213</v>
      </c>
      <c r="H77" t="n">
        <v>28.55569075077273</v>
      </c>
      <c r="I77" t="n">
        <v>30.61858266049406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25.94348895860106</v>
      </c>
      <c r="I78" t="n">
        <v>30.30410249258701</v>
      </c>
      <c r="J78" t="n">
        <v>49.11091446954312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32.46529619904821</v>
      </c>
      <c r="F79" t="n">
        <v>19.44764284287457</v>
      </c>
      <c r="G79" t="n">
        <v>19.88662778068788</v>
      </c>
      <c r="H79" t="n">
        <v>22.76878728411995</v>
      </c>
      <c r="I79" t="n">
        <v>30.52827658160748</v>
      </c>
      <c r="J79" t="n">
        <v>46.27120740950561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20.25687819466306</v>
      </c>
      <c r="I80" t="n">
        <v>28.08930776266372</v>
      </c>
      <c r="J80" t="n">
        <v>44.82791095103777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20.41228576447267</v>
      </c>
      <c r="I81" t="n">
        <v>27.11596945701218</v>
      </c>
      <c r="J81" t="n">
        <v>41.94799735903823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17.5114935993655</v>
      </c>
      <c r="G82" t="n">
        <v>19.9665773019593</v>
      </c>
      <c r="H82" t="n">
        <v>16.19045661244105</v>
      </c>
      <c r="I82" t="n">
        <v>30.63063600123819</v>
      </c>
      <c r="J82" t="n">
        <v>38.37381166566829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17.17247196589293</v>
      </c>
      <c r="G83" t="n">
        <v>19.942140815239</v>
      </c>
      <c r="H83" t="n">
        <v>16.2314160244444</v>
      </c>
      <c r="I83" t="n">
        <v>27.74822433788484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17.00459417701756</v>
      </c>
      <c r="G84" t="n">
        <v>16.00400431427624</v>
      </c>
      <c r="H84" t="n">
        <v>12.31793771232124</v>
      </c>
      <c r="I84" t="n">
        <v>25.18504829125074</v>
      </c>
      <c r="J84" t="n">
        <v>35.94996206029899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15.93684121653352</v>
      </c>
      <c r="G85" t="n">
        <v>14.15044576001514</v>
      </c>
      <c r="H85" t="n">
        <v>13.13995295398003</v>
      </c>
      <c r="I85" t="n">
        <v>24.71106497562054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9.088535350273519</v>
      </c>
      <c r="G86" t="n">
        <v>12.45992287440616</v>
      </c>
      <c r="H86" t="n">
        <v>9.592759878684088</v>
      </c>
      <c r="I86" t="n">
        <v>21.67887895586664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18.37797764015004</v>
      </c>
      <c r="H87" t="n">
        <v>14.68196978819416</v>
      </c>
      <c r="I87" t="n">
        <v>23.34493055495061</v>
      </c>
      <c r="J87" t="n">
        <v>41.32223883678563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15.13477201154052</v>
      </c>
      <c r="G88" t="n">
        <v>14.99723916302371</v>
      </c>
      <c r="H88" t="n">
        <v>13.15052435050337</v>
      </c>
      <c r="I88" t="n">
        <v>22.49072979073179</v>
      </c>
      <c r="J88" t="n">
        <v>38.92026210904429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14.58844415954892</v>
      </c>
      <c r="G89" t="n">
        <v>16.19042503645751</v>
      </c>
      <c r="H89" t="n">
        <v>14.30396303084236</v>
      </c>
      <c r="I89" t="n">
        <v>26.39447618439312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13.91447195205222</v>
      </c>
      <c r="G90" t="n">
        <v>12.38975238285087</v>
      </c>
      <c r="H90" t="n">
        <v>12.40531820714681</v>
      </c>
      <c r="I90" t="n">
        <v>30.79896960620092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9.737601730755308</v>
      </c>
      <c r="G91" t="n">
        <v>9.348481521744944</v>
      </c>
      <c r="H91" t="n">
        <v>9.577017793567233</v>
      </c>
      <c r="I91" t="n">
        <v>29.63564136802728</v>
      </c>
      <c r="J91" t="n">
        <v>35.95631853825847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5.024984845768365</v>
      </c>
      <c r="H92" t="n">
        <v>7.195530650317528</v>
      </c>
      <c r="I92" t="n">
        <v>32.51589632729228</v>
      </c>
      <c r="J92" t="n">
        <v>32.67164107597722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31.35990582169417</v>
      </c>
      <c r="F93" t="n">
        <v>7.153075956190724</v>
      </c>
      <c r="G93" t="n">
        <v>7.991587596429928</v>
      </c>
      <c r="H93" t="n">
        <v>7.089807890155631</v>
      </c>
      <c r="I93" t="n">
        <v>38.62169366602816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5.699724264377104</v>
      </c>
      <c r="H94" t="n">
        <v>5.904378661668597</v>
      </c>
      <c r="I94" t="n">
        <v>34.26141775406683</v>
      </c>
      <c r="J94" t="n">
        <v>33.23226464373425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-0.5875012797911916</v>
      </c>
      <c r="G95" t="n">
        <v>3.965138249060329</v>
      </c>
      <c r="H95" t="n">
        <v>3.153055890894629</v>
      </c>
      <c r="I95" t="n">
        <v>33.0780868992717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-4.227645796695723</v>
      </c>
      <c r="H96" t="n">
        <v>-0.2752688053988317</v>
      </c>
      <c r="I96" t="n">
        <v>28.64407698616984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1.66020651084422</v>
      </c>
      <c r="G97" t="n">
        <v>0.5517512493836918</v>
      </c>
      <c r="H97" t="n">
        <v>0.2365195961001376</v>
      </c>
      <c r="I97" t="n">
        <v>27.07296842449116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-0.333622187305993</v>
      </c>
      <c r="H98" t="n">
        <v>4.48097071550897</v>
      </c>
      <c r="I98" t="n">
        <v>24.95626568454714</v>
      </c>
      <c r="J98" t="n">
        <v>28.73058987218327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5.495968456494782</v>
      </c>
      <c r="G99" t="n">
        <v>-0.1782459449047535</v>
      </c>
      <c r="H99" t="n">
        <v>5.328595950090964</v>
      </c>
      <c r="I99" t="n">
        <v>26.49958630606444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6.559810327431537</v>
      </c>
      <c r="G100" t="n">
        <v>1.155503920834899</v>
      </c>
      <c r="H100" t="n">
        <v>4.449723147770079</v>
      </c>
      <c r="I100" t="n">
        <v>28.89787407003852</v>
      </c>
      <c r="J100" t="n">
        <v>29.86801015787508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4.140707655192233</v>
      </c>
      <c r="H101" t="n">
        <v>9.818274661508708</v>
      </c>
      <c r="I101" t="n">
        <v>33.04102577274521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5.155893383294985</v>
      </c>
      <c r="G102" t="n">
        <v>2.483996552638867</v>
      </c>
      <c r="H102" t="n">
        <v>6.130904392102843</v>
      </c>
      <c r="I102" t="n">
        <v>31.43760747632012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5.399457441514111</v>
      </c>
      <c r="G103" t="n">
        <v>0.5000116190002624</v>
      </c>
      <c r="H103" t="n">
        <v>5.593473347136624</v>
      </c>
      <c r="I103" t="n">
        <v>23.82149926530133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-1.737968910371868</v>
      </c>
      <c r="H104" t="n">
        <v>4.449423871058777</v>
      </c>
      <c r="I104" t="n">
        <v>18.01699636650116</v>
      </c>
      <c r="J104" t="n">
        <v>26.92974114572817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-6.948442272348665</v>
      </c>
      <c r="H105" t="n">
        <v>6.394207285846676</v>
      </c>
      <c r="I105" t="n">
        <v>14.29963658639013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-10.22829256358352</v>
      </c>
      <c r="H106" t="n">
        <v>6.670938340228028</v>
      </c>
      <c r="I106" t="n">
        <v>13.2151130458263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12.55949940844978</v>
      </c>
      <c r="F107" t="n">
        <v>4.517644239500052</v>
      </c>
      <c r="G107" t="n">
        <v>-11.62312114563901</v>
      </c>
      <c r="H107" t="n">
        <v>8.88351903710738</v>
      </c>
      <c r="I107" t="n">
        <v>11.54600621524235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4.877271205283007</v>
      </c>
      <c r="G108" t="n">
        <v>-13.34753094408315</v>
      </c>
      <c r="H108" t="n">
        <v>6.649497954552031</v>
      </c>
      <c r="I108" t="n">
        <v>8.806110698401138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8.67950030787792</v>
      </c>
      <c r="G109" t="n">
        <v>-4.68917791331418</v>
      </c>
      <c r="H109" t="n">
        <v>9.303485988426674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11.22748531690003</v>
      </c>
      <c r="G110" t="n">
        <v>-6.684105163149012</v>
      </c>
      <c r="H110" t="n">
        <v>8.26107970892993</v>
      </c>
      <c r="I110" t="n">
        <v>17.39225353620657</v>
      </c>
      <c r="J110" t="n">
        <v>27.40953556542433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4.16613519196456</v>
      </c>
      <c r="I111" t="n">
        <v>15.27787466104116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-14.09893652444552</v>
      </c>
      <c r="H112" t="n">
        <v>-1.030185460872368</v>
      </c>
      <c r="I112" t="n">
        <v>3.307304369807174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0.5482215332724305</v>
      </c>
      <c r="G113" t="n">
        <v>-12.2117953144555</v>
      </c>
      <c r="H113" t="n">
        <v>4.392955424971423</v>
      </c>
      <c r="I113" t="n">
        <v>6.819301845500325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1.324354979797238</v>
      </c>
      <c r="G114" t="n">
        <v>-10.36709990223711</v>
      </c>
      <c r="H114" t="n">
        <v>3.881468911230268</v>
      </c>
      <c r="I114" t="n">
        <v>8.663251562039065</v>
      </c>
      <c r="J114" t="n">
        <v>14.37566897245193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-12.3282896564916</v>
      </c>
      <c r="H115" t="n">
        <v>0.2503276414982158</v>
      </c>
      <c r="I115" t="n">
        <v>8.355043550202335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-0.3651692761159175</v>
      </c>
      <c r="F116" t="n">
        <v>-3.148079536663395</v>
      </c>
      <c r="G116" t="n">
        <v>-19.98751534310124</v>
      </c>
      <c r="H116" t="n">
        <v>-1.627417857683111</v>
      </c>
      <c r="I116" t="n">
        <v>3.376967883752369</v>
      </c>
      <c r="J116" t="n">
        <v>5.603605137509993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-9.539183016981612</v>
      </c>
      <c r="G117" t="n">
        <v>-26.22612526235172</v>
      </c>
      <c r="H117" t="n">
        <v>-4.661563729347162</v>
      </c>
      <c r="I117" t="n">
        <v>-1.484803319097461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-13.9881196933151</v>
      </c>
      <c r="G118" t="n">
        <v>-31.97486941892628</v>
      </c>
      <c r="H118" t="n">
        <v>-6.54514224147179</v>
      </c>
      <c r="I118" t="n">
        <v>-6.240857296383973</v>
      </c>
      <c r="J118" t="n">
        <v>0.2947348492541746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-14.42760203019069</v>
      </c>
      <c r="G119" t="n">
        <v>-32.7142500143858</v>
      </c>
      <c r="H119" t="n">
        <v>-5.355166543260415</v>
      </c>
      <c r="I119" t="n">
        <v>-6.71198567199559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-15.34391991525923</v>
      </c>
      <c r="G120" t="n">
        <v>-34.97917055199073</v>
      </c>
      <c r="H120" t="n">
        <v>-5.273365339266922</v>
      </c>
      <c r="I120" t="n">
        <v>-8.097239352137798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-5.521519481488147</v>
      </c>
      <c r="I121" t="n">
        <v>-7.950736263381919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-29.64542742862533</v>
      </c>
      <c r="H122" t="n">
        <v>-2.260125617325548</v>
      </c>
      <c r="I122" t="n">
        <v>-3.201471716751436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-14.19263090874841</v>
      </c>
      <c r="G123" t="n">
        <v>-28.93383677085675</v>
      </c>
      <c r="H123" t="n">
        <v>-1.088649955582888</v>
      </c>
      <c r="I123" t="n">
        <v>-2.583690876842426</v>
      </c>
      <c r="J123" t="n">
        <v>3.920304020622689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-16.49203080935038</v>
      </c>
      <c r="G124" t="n">
        <v>-31.9633414206266</v>
      </c>
      <c r="H124" t="n">
        <v>-1.911997780214925</v>
      </c>
      <c r="I124" t="n">
        <v>-5.296015930601239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-32.6187234566821</v>
      </c>
      <c r="H125" t="n">
        <v>-2.046735147836798</v>
      </c>
      <c r="I125" t="n">
        <v>-6.794776401065428</v>
      </c>
      <c r="J125" t="n">
        <v>-2.366546017542659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-1.278855572737303</v>
      </c>
      <c r="I126" t="n">
        <v>-8.036478528625679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-33.5565430228494</v>
      </c>
      <c r="H127" t="n">
        <v>-3.425745078079023</v>
      </c>
      <c r="I127" t="n">
        <v>-10.14765488573591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-14.04652107217205</v>
      </c>
      <c r="G128" t="n">
        <v>-34.51111072597834</v>
      </c>
      <c r="H128" t="n">
        <v>-5.781165515489617</v>
      </c>
      <c r="I128" t="n">
        <v>-11.29505875892226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-10.69373388463172</v>
      </c>
      <c r="G129" t="n">
        <v>-33.46843058745759</v>
      </c>
      <c r="H129" t="n">
        <v>-4.002233342156347</v>
      </c>
      <c r="I129" t="n">
        <v>-10.88046710623561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-34.20446351388888</v>
      </c>
      <c r="H130" t="n">
        <v>-6.256824609492329</v>
      </c>
      <c r="I130" t="n">
        <v>-13.65242920329374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-32.13005753520542</v>
      </c>
      <c r="H131" t="n">
        <v>-4.864583594969196</v>
      </c>
      <c r="I131" t="n">
        <v>-12.90579230467964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-12.58160545704785</v>
      </c>
      <c r="G132" t="n">
        <v>-30.71843124208454</v>
      </c>
      <c r="H132" t="n">
        <v>-5.019097432940889</v>
      </c>
      <c r="I132" t="n">
        <v>-11.51124103392116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-13.84624371161783</v>
      </c>
      <c r="F133" t="n">
        <v>-11.34406916967856</v>
      </c>
      <c r="G133" t="n">
        <v>-26.48728090599943</v>
      </c>
      <c r="H133" t="n">
        <v>-0.8093960384845778</v>
      </c>
      <c r="I133" t="n">
        <v>-10.49470407962101</v>
      </c>
      <c r="J133" t="n">
        <v>-6.465765349244245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-6.361919757160905</v>
      </c>
      <c r="G134" t="n">
        <v>-21.68406842388285</v>
      </c>
      <c r="H134" t="n">
        <v>3.611482465178018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0.3585558333692562</v>
      </c>
      <c r="I135" t="n">
        <v>-7.315948420608043</v>
      </c>
      <c r="J135" t="n">
        <v>-3.677057132207529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-10.68450648848515</v>
      </c>
      <c r="G136" t="n">
        <v>-25.22243003670722</v>
      </c>
      <c r="H136" t="n">
        <v>-1.994171043789117</v>
      </c>
      <c r="I136" t="n">
        <v>-13.12970241367092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-25.79843704392746</v>
      </c>
      <c r="H137" t="n">
        <v>-4.600880659365469</v>
      </c>
      <c r="I137" t="n">
        <v>-14.48970321182916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-12.17681113969978</v>
      </c>
      <c r="G138" t="n">
        <v>-25.77317540685872</v>
      </c>
      <c r="H138" t="n">
        <v>-5.815368871941917</v>
      </c>
      <c r="I138" t="n">
        <v>-16.72187233099665</v>
      </c>
      <c r="J138" t="n">
        <v>-6.311340185216629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-26.17775173177562</v>
      </c>
      <c r="H139" t="n">
        <v>-3.621241922092622</v>
      </c>
      <c r="I139" t="n">
        <v>-15.29478211021303</v>
      </c>
      <c r="J139" t="n">
        <v>-5.70289446104435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-10.61404810056069</v>
      </c>
      <c r="G140" t="n">
        <v>-25.94585007759709</v>
      </c>
      <c r="H140" t="n">
        <v>-3.762200175913577</v>
      </c>
      <c r="I140" t="n">
        <v>-13.00792889574059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-9.688486877598713</v>
      </c>
      <c r="G141" t="n">
        <v>-25.79710990755439</v>
      </c>
      <c r="H141" t="n">
        <v>-2.586714498319664</v>
      </c>
      <c r="I141" t="n">
        <v>-11.7062262353595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-6.375041658986369</v>
      </c>
      <c r="G142" t="n">
        <v>-23.02445154833012</v>
      </c>
      <c r="H142" t="n">
        <v>1.178232136440083</v>
      </c>
      <c r="I142" t="n">
        <v>-9.428609173440261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-17.59305038927437</v>
      </c>
      <c r="H143" t="n">
        <v>8.301351557791969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-19.5726976289137</v>
      </c>
      <c r="H144" t="n">
        <v>11.55256395413373</v>
      </c>
      <c r="I144" t="n">
        <v>-3.028504407325272</v>
      </c>
      <c r="J144" t="n">
        <v>9.982153507748158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0.6536721108807209</v>
      </c>
      <c r="F145" t="n">
        <v>3.899568032571343</v>
      </c>
      <c r="G145" t="n">
        <v>-13.5042100151207</v>
      </c>
      <c r="H145" t="n">
        <v>18.56670558487015</v>
      </c>
      <c r="I145" t="n">
        <v>-0.7682053641295372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-15.1070554037763</v>
      </c>
      <c r="H146" t="n">
        <v>18.24893530945067</v>
      </c>
      <c r="I146" t="n">
        <v>-2.485293409240763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0.1172048522974478</v>
      </c>
      <c r="G147" t="n">
        <v>-13.37408888459954</v>
      </c>
      <c r="H147" t="n">
        <v>15.63430779519102</v>
      </c>
      <c r="I147" t="n">
        <v>-2.629021992241753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2.543718789115501</v>
      </c>
      <c r="F148" t="n">
        <v>0.5290982963954916</v>
      </c>
      <c r="G148" t="n">
        <v>-14.18018927347489</v>
      </c>
      <c r="H148" t="n">
        <v>17.51563339954907</v>
      </c>
      <c r="I148" t="n">
        <v>-3.348798256575558</v>
      </c>
      <c r="J148" t="n">
        <v>15.53688611677255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12.45251086401711</v>
      </c>
      <c r="I149" t="n">
        <v>-1.332012151386941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-2.171620784392825</v>
      </c>
      <c r="G150" t="n">
        <v>-17.21062766016841</v>
      </c>
      <c r="H150" t="n">
        <v>10.82393013839107</v>
      </c>
      <c r="I150" t="n">
        <v>-0.7684179446233896</v>
      </c>
      <c r="J150" t="n">
        <v>8.559556308423266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-3.10580453962026</v>
      </c>
      <c r="G151" t="n">
        <v>-18.30423857860827</v>
      </c>
      <c r="H151" t="n">
        <v>9.234867097058608</v>
      </c>
      <c r="I151" t="n">
        <v>-0.5900402627567192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-1.750575166467905</v>
      </c>
      <c r="G152" t="n">
        <v>-17.84651674358625</v>
      </c>
      <c r="H152" t="n">
        <v>10.61497072981563</v>
      </c>
      <c r="I152" t="n">
        <v>-2.114738974324026</v>
      </c>
      <c r="J152" t="n">
        <v>14.52117765886902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-19.17697671166551</v>
      </c>
      <c r="H153" t="n">
        <v>6.644495057099387</v>
      </c>
      <c r="I153" t="n">
        <v>-11.21166420367126</v>
      </c>
      <c r="J153" t="n">
        <v>9.827670411432777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-9.250769874758868</v>
      </c>
      <c r="G154" t="n">
        <v>-21.15513454217566</v>
      </c>
      <c r="H154" t="n">
        <v>4.425011868473105</v>
      </c>
      <c r="I154" t="n">
        <v>-14.22754602550254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-8.203478129433472</v>
      </c>
      <c r="G155" t="n">
        <v>-21.66719094146554</v>
      </c>
      <c r="H155" t="n">
        <v>4.616699991235595</v>
      </c>
      <c r="I155" t="n">
        <v>-12.41042175408242</v>
      </c>
      <c r="J155" t="n">
        <v>6.954336387326299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-10.64528248200649</v>
      </c>
      <c r="G156" t="n">
        <v>-21.05785509441179</v>
      </c>
      <c r="H156" t="n">
        <v>1.64813852460346</v>
      </c>
      <c r="I156" t="n">
        <v>-15.12211184498183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-19.04433422630805</v>
      </c>
      <c r="H157" t="n">
        <v>3.77151222360157</v>
      </c>
      <c r="I157" t="n">
        <v>-9.81846243896738</v>
      </c>
      <c r="J157" t="n">
        <v>13.33236554153823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-6.025449255837079</v>
      </c>
      <c r="G158" t="n">
        <v>-17.60430626117534</v>
      </c>
      <c r="H158" t="n">
        <v>4.492604421943325</v>
      </c>
      <c r="I158" t="n">
        <v>-8.553308284364791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-5.169855738451734</v>
      </c>
      <c r="G159" t="n">
        <v>-18.12983965413408</v>
      </c>
      <c r="H159" t="n">
        <v>1.020116193941667</v>
      </c>
      <c r="I159" t="n">
        <v>-6.059979853832864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-17.1612932554286</v>
      </c>
      <c r="H160" t="n">
        <v>2.510762167240821</v>
      </c>
      <c r="I160" t="n">
        <v>-4.664727383567446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-16.51104067144631</v>
      </c>
      <c r="H161" t="n">
        <v>2.778930468674456</v>
      </c>
      <c r="I161" t="n">
        <v>-3.298580191730538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-7.028261929037805</v>
      </c>
      <c r="G162" t="n">
        <v>-15.31459970926633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-5.997508573993393</v>
      </c>
      <c r="G163" t="n">
        <v>-13.81936164157574</v>
      </c>
      <c r="H163" t="n">
        <v>2.95090107574556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-6.24281836815862</v>
      </c>
      <c r="G164" t="n">
        <v>-14.68903684845849</v>
      </c>
      <c r="H164" t="n">
        <v>3.324689767265299</v>
      </c>
      <c r="I164" t="n">
        <v>-7.259018051116817</v>
      </c>
      <c r="J164" t="n">
        <v>18.62355481019666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-16.99456778791707</v>
      </c>
      <c r="H165" t="n">
        <v>3.74352060356673</v>
      </c>
      <c r="I165" t="n">
        <v>-5.38213214201182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-3.04654062293378</v>
      </c>
      <c r="G166" t="n">
        <v>-14.67380182997899</v>
      </c>
      <c r="H166" t="n">
        <v>5.393394791994854</v>
      </c>
      <c r="I166" t="n">
        <v>-4.126661385652664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-6.65222681357066</v>
      </c>
      <c r="G167" t="n">
        <v>-17.22855180287756</v>
      </c>
      <c r="H167" t="n">
        <v>6.388575621669457</v>
      </c>
      <c r="I167" t="n">
        <v>-6.535272527900194</v>
      </c>
      <c r="J167" t="n">
        <v>10.51555375697557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-14.560739470969</v>
      </c>
      <c r="H168" t="n">
        <v>4.379512705497279</v>
      </c>
      <c r="I168" t="n">
        <v>-7.003202755079185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-8.182283911212085</v>
      </c>
      <c r="G169" t="n">
        <v>-11.72892956639936</v>
      </c>
      <c r="H169" t="n">
        <v>1.343618929811363</v>
      </c>
      <c r="I169" t="n">
        <v>-8.496706821932642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-9.065403612717493</v>
      </c>
      <c r="H170" t="n">
        <v>-0.8149788706706129</v>
      </c>
      <c r="I170" t="n">
        <v>-10.66265070373867</v>
      </c>
      <c r="J170" t="n">
        <v>8.731560083045164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-12.50165368403258</v>
      </c>
      <c r="H171" t="n">
        <v>-1.875583877521347</v>
      </c>
      <c r="I171" t="n">
        <v>-11.78153094899391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-10.13339753826469</v>
      </c>
      <c r="G172" t="n">
        <v>-14.83420146530474</v>
      </c>
      <c r="H172" t="n">
        <v>-3.697412279684498</v>
      </c>
      <c r="I172" t="n">
        <v>-11.25403213892986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-13.00903840708176</v>
      </c>
      <c r="H173" t="n">
        <v>-4.327277246441574</v>
      </c>
      <c r="I173" t="n">
        <v>-13.17322229360882</v>
      </c>
      <c r="J173" t="n">
        <v>5.668866602638412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-15.89248413321356</v>
      </c>
      <c r="H174" t="n">
        <v>-7.297721304831772</v>
      </c>
      <c r="I174" t="n">
        <v>-12.50998043233337</v>
      </c>
      <c r="J174" t="n">
        <v>-1.243489286132826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3.279031589135761</v>
      </c>
      <c r="F175" t="n">
        <v>-11.44438474976235</v>
      </c>
      <c r="G175" t="n">
        <v>-13.14723508436104</v>
      </c>
      <c r="H175" t="n">
        <v>-2.391705043658154</v>
      </c>
      <c r="I175" t="n">
        <v>-10.18443397432801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-11.20993776408464</v>
      </c>
      <c r="H176" t="n">
        <v>-2.181525463616552</v>
      </c>
      <c r="I176" t="n">
        <v>-9.994441122725117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-6.061124358264114</v>
      </c>
      <c r="G177" t="n">
        <v>-6.582549938569249</v>
      </c>
      <c r="H177" t="n">
        <v>-0.9017837356557479</v>
      </c>
      <c r="I177" t="n">
        <v>-5.315103113602138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-7.415569701797942</v>
      </c>
      <c r="G178" t="n">
        <v>-7.409202362081857</v>
      </c>
      <c r="H178" t="n">
        <v>-1.680620805157573</v>
      </c>
      <c r="I178" t="n">
        <v>-5.818049935720926</v>
      </c>
      <c r="J178" t="n">
        <v>2.669731873580727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-3.722770399755304</v>
      </c>
      <c r="H179" t="n">
        <v>1.329746614185034</v>
      </c>
      <c r="I179" t="n">
        <v>-1.834221131933156</v>
      </c>
      <c r="J179" t="n">
        <v>4.889986157632542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-4.77609713123991</v>
      </c>
      <c r="G180" t="n">
        <v>-5.165810260410908</v>
      </c>
      <c r="H180" t="n">
        <v>-0.7745015388455623</v>
      </c>
      <c r="I180" t="n">
        <v>-3.919289367175605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-2.325548125213128</v>
      </c>
      <c r="G181" t="n">
        <v>-6.540396627275358</v>
      </c>
      <c r="H181" t="n">
        <v>-0.2164416266740021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-3.999945540767413</v>
      </c>
      <c r="G182" t="n">
        <v>-6.253819848854714</v>
      </c>
      <c r="H182" t="n">
        <v>-0.5709234375070316</v>
      </c>
      <c r="I182" t="n">
        <v>-4.041962707745972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-9.405791845750199</v>
      </c>
      <c r="G183" t="n">
        <v>-7.737706834531433</v>
      </c>
      <c r="H183" t="n">
        <v>-3.441497118132641</v>
      </c>
      <c r="I183" t="n">
        <v>-6.93447392305826</v>
      </c>
      <c r="J183" t="n">
        <v>-4.396227771320548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-8.891533132880403</v>
      </c>
      <c r="G184" t="n">
        <v>-7.840010790953588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-8.998153079600634</v>
      </c>
      <c r="G185" t="n">
        <v>-8.818964574909039</v>
      </c>
      <c r="H185" t="n">
        <v>-3.937527111319161</v>
      </c>
      <c r="I185" t="n">
        <v>-6.655560817891548</v>
      </c>
      <c r="J185" t="n">
        <v>-1.960678952814721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-13.37737883784046</v>
      </c>
      <c r="G186" t="n">
        <v>-10.48208214608438</v>
      </c>
      <c r="H186" t="n">
        <v>-6.988870706468497</v>
      </c>
      <c r="I186" t="n">
        <v>-8.065023592833843</v>
      </c>
      <c r="J186" t="n">
        <v>-6.407073545542907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-15.65593750728602</v>
      </c>
      <c r="G187" t="n">
        <v>-10.01591481129233</v>
      </c>
      <c r="H187" t="n">
        <v>-7.039076686978141</v>
      </c>
      <c r="I187" t="n">
        <v>-8.078869303023751</v>
      </c>
      <c r="J187" t="n">
        <v>-7.515832296633784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-14.9096712137294</v>
      </c>
      <c r="G188" t="n">
        <v>-10.86186378689797</v>
      </c>
      <c r="H188" t="n">
        <v>-6.84420941755608</v>
      </c>
      <c r="I188" t="n">
        <v>-9.708830630501863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-15.72898546668156</v>
      </c>
      <c r="G189" t="n">
        <v>-12.37842767192029</v>
      </c>
      <c r="H189" t="n">
        <v>-8.988123616026966</v>
      </c>
      <c r="I189" t="n">
        <v>-10.99832159181122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-8.056459221994794</v>
      </c>
      <c r="I190" t="n">
        <v>-9.616600707085411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-12.04052133942055</v>
      </c>
      <c r="H191" t="n">
        <v>-8.189746331235792</v>
      </c>
      <c r="I191" t="n">
        <v>-8.912018162124724</v>
      </c>
      <c r="J191" t="n">
        <v>-4.646284511154786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-11.2082179159539</v>
      </c>
      <c r="H192" t="n">
        <v>-7.707977536544474</v>
      </c>
      <c r="I192" t="n">
        <v>-7.788978099351917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-12.96331478124476</v>
      </c>
      <c r="G193" t="n">
        <v>-10.42849212784831</v>
      </c>
      <c r="H193" t="n">
        <v>-6.621222792814486</v>
      </c>
      <c r="I193" t="n">
        <v>-6.118927229286186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-9.688747978395018</v>
      </c>
      <c r="H194" t="n">
        <v>-5.243459085230517</v>
      </c>
      <c r="I194" t="n">
        <v>-4.37213408377628</v>
      </c>
      <c r="J194" t="n">
        <v>-1.264935560849145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-16.82841080112852</v>
      </c>
      <c r="G195" t="n">
        <v>-14.82506942894086</v>
      </c>
      <c r="H195" t="n">
        <v>-12.06751523713305</v>
      </c>
      <c r="I195" t="n">
        <v>-10.00434682319126</v>
      </c>
      <c r="J195" t="n">
        <v>-7.909930598835313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4.653813005928553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-7.219941423677023</v>
      </c>
      <c r="G197" t="n">
        <v>-5.043547821289174</v>
      </c>
      <c r="H197" t="n">
        <v>1.331818268441931</v>
      </c>
      <c r="I197" t="n">
        <v>5.227227139953228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-11.76457334779517</v>
      </c>
      <c r="G198" t="n">
        <v>-8.943860720406761</v>
      </c>
      <c r="H198" t="n">
        <v>-2.489002979188337</v>
      </c>
      <c r="I198" t="n">
        <v>3.459002857802873</v>
      </c>
      <c r="J198" t="n">
        <v>-0.4684481807419871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-13.23896899879806</v>
      </c>
      <c r="G199" t="n">
        <v>-10.95795119912929</v>
      </c>
      <c r="H199" t="n">
        <v>-5.918979552467595</v>
      </c>
      <c r="I199" t="n">
        <v>1.708756538992517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-12.27488711249586</v>
      </c>
      <c r="G200" t="n">
        <v>-10.55010594744014</v>
      </c>
      <c r="H200" t="n">
        <v>-6.537483661532661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-11.97336827785749</v>
      </c>
      <c r="H201" t="n">
        <v>-6.756207234955292</v>
      </c>
      <c r="I201" t="n">
        <v>-2.872578396226599</v>
      </c>
      <c r="J201" t="n">
        <v>-5.677826731575775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-15.11925312715184</v>
      </c>
      <c r="G202" t="n">
        <v>-13.10878041586905</v>
      </c>
      <c r="H202" t="n">
        <v>-8.506318457936047</v>
      </c>
      <c r="I202" t="n">
        <v>-4.305413647558876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-16.3086769524267</v>
      </c>
      <c r="G203" t="n">
        <v>-14.4911342289979</v>
      </c>
      <c r="H203" t="n">
        <v>-8.821658037876112</v>
      </c>
      <c r="I203" t="n">
        <v>-4.211798828204194</v>
      </c>
      <c r="J203" t="n">
        <v>-7.791619531897598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-15.09791050550902</v>
      </c>
      <c r="G204" t="n">
        <v>-15.21108269197937</v>
      </c>
      <c r="H204" t="n">
        <v>-7.021948873858552</v>
      </c>
      <c r="I204" t="n">
        <v>-3.685636799699676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-14.04594100443927</v>
      </c>
      <c r="H205" t="n">
        <v>-8.042620243446507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-12.69873569659275</v>
      </c>
      <c r="G206" t="n">
        <v>-10.75768966178987</v>
      </c>
      <c r="H206" t="n">
        <v>-6.975978353451085</v>
      </c>
      <c r="I206" t="n">
        <v>-5.410766568822034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-13.83628763108846</v>
      </c>
      <c r="G207" t="n">
        <v>-12.46042530124518</v>
      </c>
      <c r="H207" t="n">
        <v>-5.45731205201464</v>
      </c>
      <c r="I207" t="n">
        <v>-6.293763414383713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-8.537147703879555</v>
      </c>
      <c r="H208" t="n">
        <v>-4.232743364170388</v>
      </c>
      <c r="I208" t="n">
        <v>-4.427952307923755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-11.57899179577227</v>
      </c>
      <c r="G209" t="n">
        <v>-7.772293903284833</v>
      </c>
      <c r="H209" t="n">
        <v>-4.687548537040643</v>
      </c>
      <c r="I209" t="n">
        <v>-5.257798227490296</v>
      </c>
      <c r="J209" t="n">
        <v>-6.998445841067557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-5.148666174423255</v>
      </c>
      <c r="I210" t="n">
        <v>-3.684490184724398</v>
      </c>
      <c r="J210" t="n">
        <v>-5.216482229631159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-6.883859199887754</v>
      </c>
      <c r="I211" t="n">
        <v>-4.28465640410044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-5.799287875101699</v>
      </c>
      <c r="H212" t="n">
        <v>-9.559669580303831</v>
      </c>
      <c r="I212" t="n">
        <v>-5.100609683512658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-13.20556854058762</v>
      </c>
      <c r="G213" t="n">
        <v>-6.990364881936417</v>
      </c>
      <c r="H213" t="n">
        <v>-9.616896377105588</v>
      </c>
      <c r="I213" t="n">
        <v>-6.275003588928463</v>
      </c>
      <c r="J213" t="n">
        <v>-8.171654846915722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-13.58553173850953</v>
      </c>
      <c r="G214" t="n">
        <v>-5.786339094078919</v>
      </c>
      <c r="H214" t="n">
        <v>-7.265914807841723</v>
      </c>
      <c r="I214" t="n">
        <v>-5.386686762381943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-6.890604685717316</v>
      </c>
      <c r="I215" t="n">
        <v>-7.465989049274691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-16.10636763438172</v>
      </c>
      <c r="G216" t="n">
        <v>-5.350768461321453</v>
      </c>
      <c r="H216" t="n">
        <v>-5.87581205703247</v>
      </c>
      <c r="I216" t="n">
        <v>-6.756108169353958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-5.732306281963028</v>
      </c>
      <c r="I217" t="n">
        <v>-7.505206200255444</v>
      </c>
      <c r="J217" t="n">
        <v>-7.443994554596878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-8.118679124243023</v>
      </c>
      <c r="I218" t="n">
        <v>-11.17868977631337</v>
      </c>
      <c r="J218" t="n">
        <v>-8.765846507249265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-17.93570405695682</v>
      </c>
      <c r="G219" t="n">
        <v>-7.715619148969466</v>
      </c>
      <c r="H219" t="n">
        <v>-7.2081752892585</v>
      </c>
      <c r="I219" t="n">
        <v>-14.89805407356793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-8.909502388427338</v>
      </c>
      <c r="H220" t="n">
        <v>-7.272359105826798</v>
      </c>
      <c r="I220" t="n">
        <v>-13.540787012388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-8.356750885922104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-17.87464116021527</v>
      </c>
      <c r="G222" t="n">
        <v>-9.197335755962243</v>
      </c>
      <c r="H222" t="n">
        <v>-7.189797600421121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-17.35522904908663</v>
      </c>
      <c r="G223" t="n">
        <v>-9.626432051699862</v>
      </c>
      <c r="H223" t="n">
        <v>-7.147923248380073</v>
      </c>
      <c r="I223" t="n">
        <v>-16.3775958188922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-11.5733719575452</v>
      </c>
      <c r="H224" t="n">
        <v>-9.340178801185372</v>
      </c>
      <c r="I224" t="n">
        <v>-19.57400858915489</v>
      </c>
      <c r="J224" t="n">
        <v>-11.4813383109471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-19.78930142724628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-7.78239411423034</v>
      </c>
      <c r="I226" t="n">
        <v>-21.77296267084189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-14.91039015566665</v>
      </c>
      <c r="G227" t="n">
        <v>-7.94005814594213</v>
      </c>
      <c r="H227" t="n">
        <v>-3.852889651875768</v>
      </c>
      <c r="I227" t="n">
        <v>-19.10729669405924</v>
      </c>
      <c r="J227" t="n">
        <v>-6.788469331180524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-10.08977699541757</v>
      </c>
      <c r="H228" t="n">
        <v>-7.266647530662674</v>
      </c>
      <c r="I228" t="n">
        <v>-19.63364059606146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-16.90682751973607</v>
      </c>
      <c r="G229" t="n">
        <v>-11.37378063288128</v>
      </c>
      <c r="H229" t="n">
        <v>-10.95995292518419</v>
      </c>
      <c r="I229" t="n">
        <v>-19.45425089584401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-12.5777506865656</v>
      </c>
      <c r="H230" t="n">
        <v>-13.32700859140223</v>
      </c>
      <c r="I230" t="n">
        <v>-20.90434772837331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-17.47117346175201</v>
      </c>
      <c r="G231" t="n">
        <v>-16.34717825535271</v>
      </c>
      <c r="H231" t="n">
        <v>-12.79753187523735</v>
      </c>
      <c r="I231" t="n">
        <v>-24.28662652984638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-20.81841724737964</v>
      </c>
      <c r="G232" t="n">
        <v>-15.58199908512907</v>
      </c>
      <c r="H232" t="n">
        <v>-12.62757294590836</v>
      </c>
      <c r="I232" t="n">
        <v>-23.21016984959716</v>
      </c>
      <c r="J232" t="n">
        <v>-13.13456258247863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-21.91059743267109</v>
      </c>
      <c r="G233" t="n">
        <v>-19.2749115178773</v>
      </c>
      <c r="H233" t="n">
        <v>-13.2757598084751</v>
      </c>
      <c r="I233" t="n">
        <v>-23.76624478791006</v>
      </c>
      <c r="J233" t="n">
        <v>-12.0455587184029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-16.89814643647437</v>
      </c>
      <c r="I234" t="n">
        <v>-24.87229313447442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-2.999575071195371</v>
      </c>
      <c r="F235" t="n">
        <v>-23.74924258759463</v>
      </c>
      <c r="G235" t="n">
        <v>-21.6271173022831</v>
      </c>
      <c r="H235" t="n">
        <v>-18.43576743099043</v>
      </c>
      <c r="I235" t="n">
        <v>-26.00692005396568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-21.39875538413856</v>
      </c>
      <c r="H236" t="n">
        <v>-19.4846040825707</v>
      </c>
      <c r="I236" t="n">
        <v>-27.74942894832523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-22.52517486377058</v>
      </c>
      <c r="G237" t="n">
        <v>-19.75293483598257</v>
      </c>
      <c r="H237" t="n">
        <v>-19.13046834336189</v>
      </c>
      <c r="I237" t="n">
        <v>-25.42603015568375</v>
      </c>
      <c r="J237" t="n">
        <v>-17.73996652968749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-18.44944046700812</v>
      </c>
      <c r="I238" t="n">
        <v>-20.60043703524879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-14.41420949305625</v>
      </c>
      <c r="H239" t="n">
        <v>-17.56197848258677</v>
      </c>
      <c r="I239" t="n">
        <v>-19.69252284827581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-25.19303183187856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-20.61879528068338</v>
      </c>
      <c r="G241" t="n">
        <v>-14.38870654852209</v>
      </c>
      <c r="H241" t="n">
        <v>-15.41243989080277</v>
      </c>
      <c r="I241" t="n">
        <v>-23.14486873941783</v>
      </c>
      <c r="J241" t="n">
        <v>-14.04018300492116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-13.94444808462092</v>
      </c>
      <c r="H242" t="n">
        <v>-16.05713993129608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-14.15667760358836</v>
      </c>
      <c r="I243" t="n">
        <v>-26.89514405687358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-19.85381540852387</v>
      </c>
      <c r="G244" t="n">
        <v>-12.65812445193601</v>
      </c>
      <c r="H244" t="n">
        <v>-13.99376198027424</v>
      </c>
      <c r="I244" t="n">
        <v>-25.33743920759296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-17.66972012180076</v>
      </c>
      <c r="G245" t="n">
        <v>-11.39473825929069</v>
      </c>
      <c r="H245" t="n">
        <v>-14.2821471137658</v>
      </c>
      <c r="I245" t="n">
        <v>-23.64472081672076</v>
      </c>
      <c r="J245" t="n">
        <v>-10.25600258299469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-12.87775993690592</v>
      </c>
      <c r="I246" t="n">
        <v>-23.98383183596516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-21.61004808629199</v>
      </c>
      <c r="G247" t="n">
        <v>-15.04002249830689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-16.98444305690295</v>
      </c>
      <c r="H248" t="n">
        <v>-15.88430382696002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-16.22888696724916</v>
      </c>
      <c r="I249" t="n">
        <v>-23.91904543983351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-18.31159193784552</v>
      </c>
      <c r="H250" t="n">
        <v>-16.23482933854833</v>
      </c>
      <c r="I250" t="n">
        <v>-23.96764764523055</v>
      </c>
      <c r="J250" t="n">
        <v>-13.62873519299865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-24.83446236453873</v>
      </c>
      <c r="G251" t="n">
        <v>-18.27753011744202</v>
      </c>
      <c r="H251" t="n">
        <v>-16.54852801057211</v>
      </c>
      <c r="I251" t="n">
        <v>-23.52641726354504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-18.14186435694782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-23.65823762757179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-18.83658586691413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-19.36382223317234</v>
      </c>
      <c r="H256" t="n">
        <v>-18.77443271980843</v>
      </c>
      <c r="I256" t="n">
        <v>-25.13876940197824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-22.71239583429112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-20.48448690027341</v>
      </c>
      <c r="H260" t="n">
        <v>-17.28355212857601</v>
      </c>
      <c r="I260" t="n">
        <v>-21.82952499384707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-16.90701772129348</v>
      </c>
      <c r="H262" t="n">
        <v>-12.85086326420908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-14.42431686732175</v>
      </c>
      <c r="I263" t="n">
        <v>-17.46649133189081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-13.44487127192626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-15.3810417102494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-14.01884178267382</v>
      </c>
      <c r="I266" t="n">
        <v>-15.0911078448198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-11.70255476007639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-10.09377115742525</v>
      </c>
      <c r="H269" t="n">
        <v>-15.16956780722151</v>
      </c>
      <c r="I269" t="n">
        <v>-14.39705382916321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-16.0191401683193</v>
      </c>
      <c r="I270" t="n">
        <v>-12.1666530559192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-10.57567206930897</v>
      </c>
      <c r="H271" t="n">
        <v>-17.73451070191481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-12.69792156417309</v>
      </c>
      <c r="H272" t="n">
        <v>-19.20126367509497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-16.68077521558412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-9.886618677908011</v>
      </c>
      <c r="H274" t="n">
        <v>-20.03821306925132</v>
      </c>
      <c r="I274" t="n">
        <v>-15.77700975887417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-14.64720968259139</v>
      </c>
      <c r="H276" t="n">
        <v>-19.82125347350251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-13.22087184703811</v>
      </c>
      <c r="J277" t="n">
        <v>-16.19820707655368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-18.13505108696402</v>
      </c>
      <c r="G278" t="n">
        <v>-11.92356990220772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-20.0832481460608</v>
      </c>
      <c r="I280" t="n">
        <v>-13.40890176161249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-13.40058548007692</v>
      </c>
      <c r="G281" t="n">
        <v>-3.254256740004957</v>
      </c>
      <c r="H281" t="n">
        <v>-16.24862349494214</v>
      </c>
      <c r="I281" t="n">
        <v>-10.60324686681486</v>
      </c>
      <c r="J281" t="n">
        <v>-9.404594193170912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-3.422482342525002</v>
      </c>
      <c r="H282" t="n">
        <v>-16.85622947364942</v>
      </c>
      <c r="I282" t="n">
        <v>-12.6271981683143</v>
      </c>
      <c r="J282" t="n">
        <v>-9.851255104258049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-4.486322217327753</v>
      </c>
      <c r="H284" t="n">
        <v>-17.79413124961068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2.97496652475282</v>
      </c>
      <c r="F285" t="n">
        <v>-14.91603627761527</v>
      </c>
      <c r="G285" t="n">
        <v>-3.772895526198228</v>
      </c>
      <c r="H285" t="n">
        <v>-17.20975009231561</v>
      </c>
      <c r="I285" t="n">
        <v>-10.82884288821385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-17.72045860723573</v>
      </c>
      <c r="I286" t="n">
        <v>-9.187801613187274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-6.402423104045962</v>
      </c>
      <c r="H287" t="n">
        <v>-17.89738713640005</v>
      </c>
      <c r="I287" t="n">
        <v>-7.902738065278103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-14.63262312704416</v>
      </c>
      <c r="G288" t="n">
        <v>-6.488225106234236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-15.98642432344957</v>
      </c>
      <c r="I289" t="n">
        <v>-5.884290587370844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-18.14504028639399</v>
      </c>
      <c r="I290" t="n">
        <v>-5.466462219420953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-17.63649284356967</v>
      </c>
      <c r="I291" t="n">
        <v>-3.818403572219797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-9.569054183326632</v>
      </c>
      <c r="G292" t="n">
        <v>1.643741826648903</v>
      </c>
      <c r="H292" t="n">
        <v>-16.44455900464434</v>
      </c>
      <c r="I292" t="n">
        <v>-2.817337174994072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-12.82526359941477</v>
      </c>
      <c r="I293" t="n">
        <v>-0.8574067089599069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-12.09436224968506</v>
      </c>
      <c r="G294" t="n">
        <v>8.988972045808463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-14.99482447365372</v>
      </c>
      <c r="I296" t="n">
        <v>2.727937972290029</v>
      </c>
      <c r="J296" t="n">
        <v>-6.745730435568065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19.95295323721052</v>
      </c>
      <c r="H298" t="n">
        <v>-18.09587751265219</v>
      </c>
      <c r="I298" t="n">
        <v>0.96657699393361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-18.77426637781456</v>
      </c>
      <c r="I300" t="n">
        <v>-2.824651059346195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-16.36015014365305</v>
      </c>
      <c r="I301" t="n">
        <v>-1.234186774084178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-0.2814108203252341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-16.49281980731595</v>
      </c>
      <c r="I304" t="n">
        <v>0.4734791770879987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-14.09959603018335</v>
      </c>
      <c r="I306" t="n">
        <v>3.447343694533411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26.87035585405202</v>
      </c>
      <c r="H309" t="n">
        <v>-9.97208010111027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26.19246165677052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-9.374032622008855</v>
      </c>
      <c r="I311" t="n">
        <v>3.916917723150104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-3.120953897330625</v>
      </c>
      <c r="G317" t="n">
        <v>21.71350951767979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-8.82566690208677</v>
      </c>
      <c r="I318" t="n">
        <v>-0.8816843440445199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-2.094134327751651</v>
      </c>
      <c r="G322" t="n">
        <v>19.47638524035957</v>
      </c>
      <c r="H322" t="n">
        <v>-10.55953012734155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17.48110520275614</v>
      </c>
      <c r="H324" t="n">
        <v>-9.771149217961362</v>
      </c>
      <c r="I324" t="n">
        <v>-3.431992023259078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-9.905967661194204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21.42917924784107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23.78830692060358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7.977249956912802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17.74999753277548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18.40055202566202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5.429652995027134</v>
      </c>
      <c r="I344" t="n">
        <v>-6.035079273784472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23.13003641408555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13.56283357198647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31.40414595720378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30.7647323165358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25.52496018122154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32.26857026460704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34.01078477254504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47.14276362342045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23.99409726241586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16.77990461117789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3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3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8.292599200564222</v>
      </c>
      <c r="I396" t="n">
        <v>23.77550816617619</v>
      </c>
      <c r="J396" t="n">
        <v>8.010441916837596</v>
      </c>
      <c r="K396" t="n">
        <v>5.712971582728121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2026-03-31T14:48:30Z</dcterms:created>
  <dcterms:modified xsi:type="dcterms:W3CDTF">2026-03-31T14:48:30Z</dcterms:modified>
</cp:coreProperties>
</file>