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121.1900024414062</v>
      </c>
      <c r="C1048" t="n">
        <v>216.0800018310547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-7.910336762386572</v>
      </c>
      <c r="C2" t="n">
        <v>-14.52869589108167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10.06266621527294</v>
      </c>
      <c r="C2" t="n">
        <v>0.301726397146429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62.69298686656384</v>
      </c>
      <c r="C773" t="n">
        <v>125.4591090229694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2026-03-31T14:48:19Z</dcterms:created>
  <dcterms:modified xsi:type="dcterms:W3CDTF">2026-03-31T14:48:20Z</dcterms:modified>
</cp:coreProperties>
</file>