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2179.49365234375</v>
      </c>
      <c r="C3" t="n">
        <v>2138.56591796875</v>
      </c>
      <c r="D3" t="n">
        <v>722.6301879882812</v>
      </c>
      <c r="E3" t="n">
        <v>377.5757141113281</v>
      </c>
      <c r="F3" t="n">
        <v>383.2954711914062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1338.60693359375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7292.4931640625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722.2391967773438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762.5616455078125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727.4688110351562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7193.83984375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353.10986328125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722.1414794921875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1902.764526367188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2205.1953125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370.0328369140625</v>
      </c>
      <c r="F26" t="n">
        <v>376.2018737792969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1678.505615234375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680.1080932617188</v>
      </c>
      <c r="E31" t="n">
        <v>343.3913269042969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2008.453247070312</v>
      </c>
      <c r="C39" t="n">
        <v>1936.3720703125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1880.607299804688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1923.728637695312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2000.212280273438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2118.815185546875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2167.51513671875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1411.651611328125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333.1663818359375</v>
      </c>
      <c r="F68" t="n">
        <v>384.8988647460938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1447.795043945312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1636.97998046875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1723.892944335938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6402.65625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867.15625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1333.63037109375</v>
      </c>
      <c r="K84" t="n">
        <v>6214.197265625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697.2636108398438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2254.67431640625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6058.58935546875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2184.6376953125</v>
      </c>
      <c r="D97" t="n">
        <v>735.240234375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5966.78125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327.4701232910156</v>
      </c>
      <c r="G103" t="n">
        <v>1403.689208984375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1571.145874023438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1585.4453125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5187.13330078125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1501.808837890625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363.6831665039062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2548.493408203125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1359.523071289062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1373.838012695312</v>
      </c>
      <c r="I131" t="n">
        <v>1595.953491210938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1532.361572265625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2508.3818359375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2729.262939453125</v>
      </c>
      <c r="C139" t="n">
        <v>2148.670654296875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365.3620910644531</v>
      </c>
      <c r="F142" t="n">
        <v>350.5970764160156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1511.466064453125</v>
      </c>
      <c r="I143" t="n">
        <v>1746.295532226562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811.7930908203125</v>
      </c>
      <c r="E156" t="n">
        <v>393.3605346679688</v>
      </c>
      <c r="F156" t="n">
        <v>372.5025329589844</v>
      </c>
      <c r="G156" t="n">
        <v>1589.438232421875</v>
      </c>
      <c r="I156" t="n">
        <v>1803.6904296875</v>
      </c>
      <c r="J156" t="n">
        <v>1677.543579101562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3" t="n">
        <v>44823</v>
      </c>
      <c r="B178" t="n">
        <v>3108.27392578125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3244.405029296875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795.4046020507812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2988.039794921875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1673.995849609375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2929.965087890625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2959.543701171875</v>
      </c>
      <c r="C237" t="n">
        <v>2636.84130859375</v>
      </c>
      <c r="D237" t="n">
        <v>886.4022216796875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2878.9775390625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2758.841064453125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1710.22802734375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797.6192626953125</v>
      </c>
      <c r="E247" t="n">
        <v>511.9711303710938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2099.21923828125</v>
      </c>
      <c r="J258" t="n">
        <v>1726.835205078125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700.8634643554688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3250.457763671875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3307.744873046875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1594.742553710938</v>
      </c>
      <c r="D309" t="n">
        <v>584.0775756835938</v>
      </c>
      <c r="E309" t="n">
        <v>354.4985046386719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689.0028076171875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3948.3271484375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3976.178466796875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4166.26171875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4660.6923828125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3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-2.165321916680385</v>
      </c>
      <c r="C2" t="n">
        <v>-21.21326574033566</v>
      </c>
      <c r="D2" t="n">
        <v>-13.70151376818294</v>
      </c>
      <c r="E2" t="n">
        <v>-19.81414770300639</v>
      </c>
      <c r="F2" t="n">
        <v>-16.51899867771476</v>
      </c>
      <c r="G2" t="n">
        <v>-8.647049554755981</v>
      </c>
      <c r="H2" t="n">
        <v>-5.494505428697405</v>
      </c>
      <c r="I2" t="n">
        <v>-18.09596667776768</v>
      </c>
      <c r="J2" t="n">
        <v>-14.14614414794524</v>
      </c>
      <c r="K2" t="n">
        <v>-15.24019878520154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-3.639220626220729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2.934647424983594</v>
      </c>
      <c r="C34" t="n">
        <v>11.82699444070869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8.313311005732338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7.2008575414644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12.2367638723778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8.447086139097326</v>
      </c>
      <c r="E36" t="n">
        <v>6.83479448988682</v>
      </c>
      <c r="F36" t="n">
        <v>11.42656418067061</v>
      </c>
      <c r="G36" t="n">
        <v>-0.113356019452171</v>
      </c>
      <c r="I36" t="n">
        <v>-6.714179616542937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7.81769039314546</v>
      </c>
      <c r="E37" t="n">
        <v>8.466716196978252</v>
      </c>
      <c r="F37" t="n">
        <v>19.48415628362179</v>
      </c>
      <c r="G37" t="n">
        <v>5.365347706140167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-3.724672562588738</v>
      </c>
      <c r="D38" t="n">
        <v>6.658783926285028</v>
      </c>
      <c r="E38" t="n">
        <v>6.854709556952576</v>
      </c>
      <c r="F38" t="n">
        <v>1.436085239293772</v>
      </c>
      <c r="G38" t="n">
        <v>3.430362709712598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-12.02052243290865</v>
      </c>
      <c r="D39" t="n">
        <v>-3.297147641428655</v>
      </c>
      <c r="E39" t="n">
        <v>-14.73080496255012</v>
      </c>
      <c r="F39" t="n">
        <v>-1.235777583139575</v>
      </c>
      <c r="G39" t="n">
        <v>-0.7326107420271954</v>
      </c>
      <c r="I39" t="n">
        <v>-0.7178340594005572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5.833010005998784</v>
      </c>
      <c r="C40" t="n">
        <v>-19.38483217842948</v>
      </c>
      <c r="D40" t="n">
        <v>-25.11306793095672</v>
      </c>
      <c r="E40" t="n">
        <v>-23.44972179853108</v>
      </c>
      <c r="F40" t="n">
        <v>-5.053334297231205</v>
      </c>
      <c r="G40" t="n">
        <v>-7.73426592871016</v>
      </c>
      <c r="I40" t="n">
        <v>1.850597992543701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-10.58751461696585</v>
      </c>
      <c r="C41" t="n">
        <v>-4.745933246990298</v>
      </c>
      <c r="D41" t="n">
        <v>-7.139617916938324</v>
      </c>
      <c r="E41" t="n">
        <v>-8.173465850932748</v>
      </c>
      <c r="F41" t="n">
        <v>-6.867001846722564</v>
      </c>
      <c r="G41" t="n">
        <v>-2.05994074966469</v>
      </c>
      <c r="I41" t="n">
        <v>0.5277470000687012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7.235486893321497</v>
      </c>
      <c r="D42" t="n">
        <v>6.97590140549722</v>
      </c>
      <c r="E42" t="n">
        <v>7.092599511617359</v>
      </c>
      <c r="F42" t="n">
        <v>4.448764431935337</v>
      </c>
      <c r="G42" t="n">
        <v>2.210018734288943</v>
      </c>
      <c r="I42" t="n">
        <v>2.557965586257249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0.3533772626247433</v>
      </c>
      <c r="E43" t="n">
        <v>3.365015833658802</v>
      </c>
      <c r="F43" t="n">
        <v>8.074009092888135</v>
      </c>
      <c r="G43" t="n">
        <v>2.797262202913475</v>
      </c>
      <c r="I43" t="n">
        <v>9.492878463450637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-5.343657917346468</v>
      </c>
      <c r="C44" t="n">
        <v>5.041972747045698</v>
      </c>
      <c r="D44" t="n">
        <v>-2.55298939254931</v>
      </c>
      <c r="E44" t="n">
        <v>25.37385823927032</v>
      </c>
      <c r="F44" t="n">
        <v>-8.538469221027734</v>
      </c>
      <c r="G44" t="n">
        <v>-0.2263759654519304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19.24601717735888</v>
      </c>
      <c r="C45" t="n">
        <v>3.24592092627578</v>
      </c>
      <c r="D45" t="n">
        <v>10.27235713738222</v>
      </c>
      <c r="E45" t="n">
        <v>9.725191540801049</v>
      </c>
      <c r="F45" t="n">
        <v>1.844509497179425</v>
      </c>
      <c r="G45" t="n">
        <v>7.38307216384968</v>
      </c>
      <c r="I45" t="n">
        <v>6.330022904992028</v>
      </c>
      <c r="J45" t="n">
        <v>7.029909146227031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14.42460928183782</v>
      </c>
      <c r="E46" t="n">
        <v>3.250686627499566</v>
      </c>
      <c r="F46" t="n">
        <v>23.42500774596645</v>
      </c>
      <c r="G46" t="n">
        <v>19.09899152362253</v>
      </c>
      <c r="I46" t="n">
        <v>17.51670437250292</v>
      </c>
      <c r="J46" t="n">
        <v>12.23729397473667</v>
      </c>
      <c r="K46" t="n">
        <v>16.71926546282145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-9.164008888040442</v>
      </c>
      <c r="E47" t="n">
        <v>-1.732543876988424</v>
      </c>
      <c r="F47" t="n">
        <v>-9.506584878881563</v>
      </c>
      <c r="G47" t="n">
        <v>-7.54934858330949</v>
      </c>
      <c r="I47" t="n">
        <v>-5.817480865254298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15.77353499467926</v>
      </c>
      <c r="C48" t="n">
        <v>-5.603508044910221</v>
      </c>
      <c r="D48" t="n">
        <v>-13.60929864420655</v>
      </c>
      <c r="E48" t="n">
        <v>-0.7522872561228744</v>
      </c>
      <c r="F48" t="n">
        <v>-7.072744981255408</v>
      </c>
      <c r="G48" t="n">
        <v>-15.58234158526684</v>
      </c>
      <c r="I48" t="n">
        <v>-2.351928232215006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-2.602726893427298</v>
      </c>
      <c r="C49" t="n">
        <v>11.25280325957121</v>
      </c>
      <c r="D49" t="n">
        <v>10.61741374667431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-0.06943247415540643</v>
      </c>
      <c r="C50" t="n">
        <v>2.977290866652527</v>
      </c>
      <c r="D50" t="n">
        <v>9.427560933097689</v>
      </c>
      <c r="E50" t="n">
        <v>-2.747511752082032</v>
      </c>
      <c r="F50" t="n">
        <v>8.467573436706321</v>
      </c>
      <c r="G50" t="n">
        <v>4.097592511414483</v>
      </c>
      <c r="I50" t="n">
        <v>-2.70262284852989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-6.153721137480361</v>
      </c>
      <c r="C51" t="n">
        <v>-8.601121982802095</v>
      </c>
      <c r="D51" t="n">
        <v>-1.228529049655802</v>
      </c>
      <c r="E51" t="n">
        <v>-13.939462974768</v>
      </c>
      <c r="F51" t="n">
        <v>-10.27117031780885</v>
      </c>
      <c r="G51" t="n">
        <v>-7.467435003613332</v>
      </c>
      <c r="I51" t="n">
        <v>-4.842344660677034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14.92263056092844</v>
      </c>
      <c r="C2" t="n">
        <v>-27.80111579448127</v>
      </c>
      <c r="D2" t="n">
        <v>-10.69533732615695</v>
      </c>
      <c r="E2" t="n">
        <v>-27.8781311031045</v>
      </c>
      <c r="F2" t="n">
        <v>-26.66569854529627</v>
      </c>
      <c r="G2" t="n">
        <v>-9.589962842987809</v>
      </c>
      <c r="H2" t="n">
        <v>-15.44943350671634</v>
      </c>
      <c r="I2" t="n">
        <v>-14.1888062285723</v>
      </c>
      <c r="J2" t="n">
        <v>-4.188295197436065</v>
      </c>
      <c r="K2" t="n">
        <v>-8.817040054310931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23.52618758107013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31.64840644974933</v>
      </c>
      <c r="C13" t="n">
        <v>8.787193514238666</v>
      </c>
      <c r="D13" t="n">
        <v>16.98844824654104</v>
      </c>
      <c r="E13" t="n">
        <v>16.50937594596964</v>
      </c>
      <c r="F13" t="n">
        <v>37.5245256739035</v>
      </c>
      <c r="G13" t="n">
        <v>6.24426268900049</v>
      </c>
      <c r="I13" t="n">
        <v>14.38637613672145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25.42487153111832</v>
      </c>
      <c r="C14" t="n">
        <v>-31.71691320638246</v>
      </c>
      <c r="D14" t="n">
        <v>-22.76005586221664</v>
      </c>
      <c r="E14" t="n">
        <v>-30.25186415914881</v>
      </c>
      <c r="F14" t="n">
        <v>-4.879998869912838</v>
      </c>
      <c r="G14" t="n">
        <v>-5.268352763724327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-13.12652168172594</v>
      </c>
      <c r="C15" t="n">
        <v>1.07425291109069</v>
      </c>
      <c r="D15" t="n">
        <v>-0.3107304973788527</v>
      </c>
      <c r="E15" t="n">
        <v>1.648559598222588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22.95738462134502</v>
      </c>
      <c r="E16" t="n">
        <v>42.03856861405779</v>
      </c>
      <c r="F16" t="n">
        <v>14.96860184426816</v>
      </c>
      <c r="G16" t="n">
        <v>27.60263891131429</v>
      </c>
      <c r="I16" t="n">
        <v>20.09380814797068</v>
      </c>
      <c r="J16" t="n">
        <v>15.42834361184284</v>
      </c>
      <c r="K16" t="n">
        <v>12.19316540134166</v>
      </c>
    </row>
    <row r="17">
      <c r="A17" s="3" t="n">
        <v>44742</v>
      </c>
      <c r="B17" t="n">
        <v>6.890539756854364</v>
      </c>
      <c r="C17" t="n">
        <v>1.366692318950746</v>
      </c>
      <c r="D17" t="n">
        <v>-13.19425687813984</v>
      </c>
      <c r="E17" t="n">
        <v>21.30325855944177</v>
      </c>
      <c r="F17" t="n">
        <v>-17.80786240899821</v>
      </c>
      <c r="G17" t="n">
        <v>-20.62800509532181</v>
      </c>
      <c r="I17" t="n">
        <v>-11.8462461309388</v>
      </c>
      <c r="J17" t="n">
        <v>1.361785794409465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67.34141858137271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47.32004846885805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3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2026-03-31T14:48:43Z</dcterms:created>
  <dcterms:modified xsi:type="dcterms:W3CDTF">2026-03-31T14:48:44Z</dcterms:modified>
</cp:coreProperties>
</file>