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3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-11.0627701435099</v>
      </c>
      <c r="C2" t="n">
        <v>-11.06060580324613</v>
      </c>
      <c r="D2" t="n">
        <v>-11.66925323084215</v>
      </c>
      <c r="E2" t="n">
        <v>-11.53561681208551</v>
      </c>
      <c r="F2" t="n">
        <v>-11.39040859080446</v>
      </c>
      <c r="G2" t="n">
        <v>-10.93721689639619</v>
      </c>
      <c r="H2" t="n">
        <v>-11.30819148694381</v>
      </c>
      <c r="I2" t="n">
        <v>-10.63039820540269</v>
      </c>
      <c r="J2" t="n">
        <v>-13.42845647677714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-13.74321707052867</v>
      </c>
      <c r="C2" t="n">
        <v>-12.77556549652531</v>
      </c>
      <c r="D2" t="n">
        <v>-14.28962419251277</v>
      </c>
      <c r="E2" t="n">
        <v>-14.04617188306326</v>
      </c>
      <c r="F2" t="n">
        <v>-14.00621195765029</v>
      </c>
      <c r="G2" t="n">
        <v>-12.95290528978499</v>
      </c>
      <c r="H2" t="n">
        <v>-14.53600237099404</v>
      </c>
      <c r="I2" t="n">
        <v>-13.16039462653358</v>
      </c>
      <c r="J2" t="n">
        <v>-12.99612801757383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3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2026-03-31T14:48:15Z</dcterms:created>
  <dcterms:modified xsi:type="dcterms:W3CDTF">2026-03-31T14:48:15Z</dcterms:modified>
</cp:coreProperties>
</file>