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5006.42333984375</v>
      </c>
      <c r="K2" t="n">
        <v>704.0206298828125</v>
      </c>
      <c r="L2" t="n">
        <v>3441.203369140625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716.0540161132812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5019.43017578125</v>
      </c>
      <c r="K4" t="n">
        <v>748.0194702148438</v>
      </c>
      <c r="L4" t="n">
        <v>3502.84326171875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1125.162719726562</v>
      </c>
      <c r="E5" t="n">
        <v>1793.517456054688</v>
      </c>
      <c r="G5" t="n">
        <v>17.39999961853027</v>
      </c>
      <c r="H5" t="n">
        <v>4908.865234375</v>
      </c>
      <c r="K5" t="n">
        <v>755.5719604492188</v>
      </c>
      <c r="L5" t="n">
        <v>3598.26513671875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4841.580078125</v>
      </c>
      <c r="K6" t="n">
        <v>746.90283203125</v>
      </c>
      <c r="L6" t="n">
        <v>3614.409912109375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1155.659790039062</v>
      </c>
      <c r="E7" t="n">
        <v>1774.80078125</v>
      </c>
      <c r="G7" t="n">
        <v>17.20000076293945</v>
      </c>
      <c r="H7" t="n">
        <v>4873.865234375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4886.5927734375</v>
      </c>
      <c r="K8" t="n">
        <v>747.9268188476562</v>
      </c>
      <c r="L8" t="n">
        <v>3617.711669921875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4978.53466796875</v>
      </c>
      <c r="K9" t="n">
        <v>758.1318359375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5009.3701171875</v>
      </c>
      <c r="K10" t="n">
        <v>761.4326171875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5082.50244140625</v>
      </c>
      <c r="K11" t="n">
        <v>763.7582397460938</v>
      </c>
      <c r="L11" t="n">
        <v>3614.003173828125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5143.236328125</v>
      </c>
      <c r="K12" t="n">
        <v>765.7476196289062</v>
      </c>
      <c r="L12" t="n">
        <v>3627.61572265625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755.1575927734375</v>
      </c>
      <c r="L13" t="n">
        <v>3626.620849609375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5088.0244140625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5139.5869140625</v>
      </c>
      <c r="K15" t="n">
        <v>734.313720703125</v>
      </c>
      <c r="L15" t="n">
        <v>3576.422119140625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4752.21142578125</v>
      </c>
      <c r="K17" t="n">
        <v>675.9508056640625</v>
      </c>
      <c r="L17" t="n">
        <v>3296.849853515625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4817.1083984375</v>
      </c>
      <c r="K18" t="n">
        <v>679.0712890625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4783.93408203125</v>
      </c>
      <c r="K19" t="n">
        <v>666.7112426757812</v>
      </c>
      <c r="L19" t="n">
        <v>3281.5185546875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4790.62548828125</v>
      </c>
      <c r="K20" t="n">
        <v>669.6610717773438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K21" t="n">
        <v>682.630615234375</v>
      </c>
      <c r="L21" t="n">
        <v>3309.55712890625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4889.0732421875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4922.1064453125</v>
      </c>
      <c r="K23" t="n">
        <v>706.736328125</v>
      </c>
      <c r="L23" t="n">
        <v>3440.660888671875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4898.10302734375</v>
      </c>
      <c r="K24" t="n">
        <v>693.396240234375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675.8386840820312</v>
      </c>
      <c r="L26" t="n">
        <v>3274.689697265625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4841.06494140625</v>
      </c>
      <c r="K27" t="n">
        <v>687.9696044921875</v>
      </c>
      <c r="L27" t="n">
        <v>3261.5751953125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4878.779296875</v>
      </c>
      <c r="K28" t="n">
        <v>694.049560546875</v>
      </c>
      <c r="L28" t="n">
        <v>3287.126220703125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4880.55712890625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4859.92236328125</v>
      </c>
      <c r="K30" t="n">
        <v>683.7373657226562</v>
      </c>
      <c r="L30" t="n">
        <v>3300.96533203125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4845.93212890625</v>
      </c>
      <c r="K32" t="n">
        <v>696.458251953125</v>
      </c>
      <c r="L32" t="n">
        <v>3299.698486328125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5017.04345703125</v>
      </c>
      <c r="K34" t="n">
        <v>690.6463623046875</v>
      </c>
      <c r="L34" t="n">
        <v>3368.7099609375</v>
      </c>
      <c r="M34" t="n">
        <v>120.2291259765625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1089.651977539062</v>
      </c>
      <c r="E35" t="n">
        <v>1605.061767578125</v>
      </c>
      <c r="G35" t="n">
        <v>14.39999961853027</v>
      </c>
      <c r="H35" t="n">
        <v>5019.0087890625</v>
      </c>
      <c r="K35" t="n">
        <v>685.5413208007812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5009.2763671875</v>
      </c>
      <c r="K36" t="n">
        <v>683.2254028320312</v>
      </c>
      <c r="L36" t="n">
        <v>3308.96923828125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4864.97509765625</v>
      </c>
      <c r="K37" t="n">
        <v>683.7130737304688</v>
      </c>
      <c r="L37" t="n">
        <v>3302.3671875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4892.0673828125</v>
      </c>
      <c r="K38" t="n">
        <v>686.9505615234375</v>
      </c>
      <c r="L38" t="n">
        <v>3304.944580078125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4776.6826171875</v>
      </c>
      <c r="K39" t="n">
        <v>646.31103515625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679.622314453125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4774.2021484375</v>
      </c>
      <c r="K42" t="n">
        <v>666.1797485351562</v>
      </c>
      <c r="L42" t="n">
        <v>3135.130126953125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658.0664672851562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1528.944458007812</v>
      </c>
      <c r="G44" t="n">
        <v>14.55000019073486</v>
      </c>
      <c r="H44" t="n">
        <v>4615.06787109375</v>
      </c>
      <c r="K44" t="n">
        <v>637.54443359375</v>
      </c>
      <c r="L44" t="n">
        <v>3088.368896484375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4535.666015625</v>
      </c>
      <c r="K45" t="n">
        <v>597.2803955078125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4615.3955078125</v>
      </c>
      <c r="K46" t="n">
        <v>600.8739013671875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4671.3095703125</v>
      </c>
      <c r="K47" t="n">
        <v>631.1669921875</v>
      </c>
      <c r="L47" t="n">
        <v>3078.01220703125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4678.37548828125</v>
      </c>
      <c r="K50" t="n">
        <v>649.9824829101562</v>
      </c>
      <c r="L50" t="n">
        <v>3104.1064453125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4639.8671875</v>
      </c>
      <c r="K51" t="n">
        <v>650.08984375</v>
      </c>
      <c r="L51" t="n">
        <v>3070.324951171875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4743.27294921875</v>
      </c>
      <c r="K52" t="n">
        <v>667.0623168945312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4687.17236328125</v>
      </c>
      <c r="K53" t="n">
        <v>682.0601806640625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669.9682006835938</v>
      </c>
      <c r="L54" t="n">
        <v>3125.316162109375</v>
      </c>
      <c r="M54" t="n">
        <v>120.2754974365234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4722.26513671875</v>
      </c>
      <c r="K56" t="n">
        <v>683.07421875</v>
      </c>
      <c r="L56" t="n">
        <v>3137.481689453125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682.3673095703125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3160.27392578125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4701.39697265625</v>
      </c>
      <c r="K59" t="n">
        <v>682.7427368164062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4723.576171875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4659.42578125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4689.37158203125</v>
      </c>
      <c r="K62" t="n">
        <v>707.955322265625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5454.2998046875</v>
      </c>
      <c r="K64" t="n">
        <v>730.4520874023438</v>
      </c>
      <c r="L64" t="n">
        <v>3374.90576171875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5749.03173828125</v>
      </c>
      <c r="K65" t="n">
        <v>720.4859008789062</v>
      </c>
      <c r="L65" t="n">
        <v>3607.12890625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5820.29296875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5842.19140625</v>
      </c>
      <c r="K67" t="n">
        <v>710.9050903320312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5816.08203125</v>
      </c>
      <c r="K68" t="n">
        <v>718.3552856445312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5332.97119140625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5162.888671875</v>
      </c>
      <c r="K71" t="n">
        <v>714.635009765625</v>
      </c>
      <c r="L71" t="n">
        <v>3491.492431640625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708.1016235351562</v>
      </c>
      <c r="L72" t="n">
        <v>3463.318359375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4858.05029296875</v>
      </c>
      <c r="K73" t="n">
        <v>707.9163208007812</v>
      </c>
      <c r="L73" t="n">
        <v>3499.768310546875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4919.62744140625</v>
      </c>
      <c r="K74" t="n">
        <v>685.7754516601562</v>
      </c>
      <c r="L74" t="n">
        <v>3525.68115234375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696.072998046875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4954.4384765625</v>
      </c>
      <c r="K76" t="n">
        <v>693.4060668945312</v>
      </c>
      <c r="L76" t="n">
        <v>3572.714111328125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4994.53759765625</v>
      </c>
      <c r="K77" t="n">
        <v>683.1425170898438</v>
      </c>
      <c r="L77" t="n">
        <v>3574.386962890625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K78" t="n">
        <v>706.0634155273438</v>
      </c>
      <c r="L78" t="n">
        <v>3569.59375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5023.54736328125</v>
      </c>
      <c r="K79" t="n">
        <v>654.7266235351562</v>
      </c>
      <c r="L79" t="n">
        <v>3569.14111328125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5164.33935546875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4837.6025390625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4983.54248046875</v>
      </c>
      <c r="K82" t="n">
        <v>646.150146484375</v>
      </c>
      <c r="L82" t="n">
        <v>3482.71875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4925.990234375</v>
      </c>
      <c r="K83" t="n">
        <v>618.2217407226562</v>
      </c>
      <c r="L83" t="n">
        <v>3472.498291015625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4758.24609375</v>
      </c>
      <c r="K84" t="n">
        <v>615.2671508789062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1005.153503417969</v>
      </c>
      <c r="E85" t="n">
        <v>1360.157470703125</v>
      </c>
      <c r="G85" t="n">
        <v>15.89999961853027</v>
      </c>
      <c r="H85" t="n">
        <v>4697.98046875</v>
      </c>
      <c r="K85" t="n">
        <v>585.1203002929688</v>
      </c>
      <c r="L85" t="n">
        <v>3396.74853515625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3338.90771484375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4682.166015625</v>
      </c>
      <c r="K87" t="n">
        <v>578.11376953125</v>
      </c>
      <c r="L87" t="n">
        <v>3226.119873046875</v>
      </c>
      <c r="M87" t="n">
        <v>114.9896850585938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4782.34375</v>
      </c>
      <c r="K88" t="n">
        <v>566.2705688476562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4546.42724609375</v>
      </c>
      <c r="K89" t="n">
        <v>545.4414672851562</v>
      </c>
      <c r="L89" t="n">
        <v>3137.4365234375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4622.8828125</v>
      </c>
      <c r="K90" t="n">
        <v>537.8692626953125</v>
      </c>
      <c r="L90" t="n">
        <v>3067.203857421875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841.9517211914062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3208.9345703125</v>
      </c>
      <c r="M92" t="n">
        <v>117.8180618286133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4501.4619140625</v>
      </c>
      <c r="K94" t="n">
        <v>556.5191040039062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4606.787109375</v>
      </c>
      <c r="K95" t="n">
        <v>562.6234741210938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4606.88037109375</v>
      </c>
      <c r="K96" t="n">
        <v>565.0030517578125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1237.064575195312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4589.38037109375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595.934814453125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4785.33740234375</v>
      </c>
      <c r="K102" t="n">
        <v>593.1019897460938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4726.8974609375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4703.45458984375</v>
      </c>
      <c r="K104" t="n">
        <v>590.7322387695312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4672.90087890625</v>
      </c>
      <c r="K105" t="n">
        <v>587.8410034179688</v>
      </c>
      <c r="L105" t="n">
        <v>3519.259521484375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4697.4189453125</v>
      </c>
      <c r="K106" t="n">
        <v>587.1387939453125</v>
      </c>
      <c r="L106" t="n">
        <v>3505.601806640625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4660.17431640625</v>
      </c>
      <c r="K107" t="n">
        <v>573.2526245117188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580.6345825195312</v>
      </c>
      <c r="L108" t="n">
        <v>3400.45751953125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3354.509765625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4611.55908203125</v>
      </c>
      <c r="K111" t="n">
        <v>522.5107421875</v>
      </c>
      <c r="L111" t="n">
        <v>3278.89599609375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3254.8369140625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4647.21337890625</v>
      </c>
      <c r="K113" t="n">
        <v>534.8658447265625</v>
      </c>
      <c r="L113" t="n">
        <v>3368.84619140625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4469.08251953125</v>
      </c>
      <c r="K114" t="n">
        <v>515.2604370117188</v>
      </c>
      <c r="L114" t="n">
        <v>3278.39794921875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4184.64453125</v>
      </c>
      <c r="K115" t="n">
        <v>528.4884643554688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4207.1962890625</v>
      </c>
      <c r="K116" t="n">
        <v>533.4518432617188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4200.08447265625</v>
      </c>
      <c r="K119" t="n">
        <v>531.27734375</v>
      </c>
      <c r="L119" t="n">
        <v>3299.743896484375</v>
      </c>
      <c r="M119" t="n">
        <v>97.23121643066406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3369.479248046875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4452.611328125</v>
      </c>
      <c r="K121" t="n">
        <v>550.1026611328125</v>
      </c>
      <c r="L121" t="n">
        <v>3380.4677734375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4346.53857421875</v>
      </c>
      <c r="K122" t="n">
        <v>543.7689819335938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4242.4775390625</v>
      </c>
      <c r="K123" t="n">
        <v>537.5816650390625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4314.65185546875</v>
      </c>
      <c r="K124" t="n">
        <v>528.5482177734375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579.06884765625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1193.749755859375</v>
      </c>
      <c r="G129" t="n">
        <v>11.85000038146973</v>
      </c>
      <c r="H129" t="n">
        <v>4567.07373046875</v>
      </c>
      <c r="K129" t="n">
        <v>573.5881958007812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4550.18310546875</v>
      </c>
      <c r="K130" t="n">
        <v>574.8115234375</v>
      </c>
      <c r="L130" t="n">
        <v>3438.566650390625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4615.20556640625</v>
      </c>
      <c r="K131" t="n">
        <v>573.6664428710938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1169.700073242188</v>
      </c>
      <c r="G134" t="n">
        <v>12.05000019073486</v>
      </c>
      <c r="H134" t="n">
        <v>4466.24560546875</v>
      </c>
      <c r="K134" t="n">
        <v>570.6666259765625</v>
      </c>
      <c r="L134" t="n">
        <v>3354.12744140625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1181.071411132812</v>
      </c>
      <c r="G135" t="n">
        <v>12</v>
      </c>
      <c r="H135" t="n">
        <v>4472.9736328125</v>
      </c>
      <c r="K135" t="n">
        <v>578.9220581054688</v>
      </c>
      <c r="L135" t="n">
        <v>3392.256591796875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3421.004638671875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4488.49951171875</v>
      </c>
      <c r="K137" t="n">
        <v>593.6759033203125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3404.412353515625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1061.271118164062</v>
      </c>
      <c r="E140" t="n">
        <v>1272.243530273438</v>
      </c>
      <c r="G140" t="n">
        <v>12.05000019073486</v>
      </c>
      <c r="H140" t="n">
        <v>4541.0078125</v>
      </c>
      <c r="K140" t="n">
        <v>612.4964599609375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1042.64208984375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3457.23828125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4881.412109375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3614.377197265625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4946.01123046875</v>
      </c>
      <c r="K146" t="n">
        <v>710.6357421875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4991.3203125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4969.25390625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3774.613037109375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716.3074340820312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3787.076904296875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5021.38623046875</v>
      </c>
      <c r="K155" t="n">
        <v>713.09228515625</v>
      </c>
      <c r="L155" t="n">
        <v>3796.52001953125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5176.18017578125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5081.27978515625</v>
      </c>
      <c r="K159" t="n">
        <v>695.0940551757812</v>
      </c>
      <c r="L159" t="n">
        <v>3997.37939453125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5061.0966796875</v>
      </c>
      <c r="K160" t="n">
        <v>705.4192504882812</v>
      </c>
      <c r="L160" t="n">
        <v>4034.81591796875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5085.984375</v>
      </c>
      <c r="K161" t="n">
        <v>702.4048461914062</v>
      </c>
      <c r="L161" t="n">
        <v>3938.545654296875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5074.59912109375</v>
      </c>
      <c r="K164" t="n">
        <v>681.6025390625</v>
      </c>
      <c r="L164" t="n">
        <v>3772.348388671875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3840.656982421875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5316.57666015625</v>
      </c>
      <c r="K167" t="n">
        <v>703.72119140625</v>
      </c>
      <c r="L167" t="n">
        <v>3842.3212890625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5338.03076171875</v>
      </c>
      <c r="K168" t="n">
        <v>704.293701171875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702.79638671875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6240.4443359375</v>
      </c>
      <c r="K173" t="n">
        <v>713.170654296875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6722.7998046875</v>
      </c>
      <c r="K175" t="n">
        <v>732.4070434570312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6691.04052734375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4662.5390625</v>
      </c>
      <c r="M177" t="n">
        <v>106.4613418579102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6475.03564453125</v>
      </c>
      <c r="K178" t="n">
        <v>733.64501953125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106.4613418579102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6531.54296875</v>
      </c>
      <c r="K180" t="n">
        <v>752.685791015625</v>
      </c>
      <c r="L180" t="n">
        <v>4854.80322265625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6548.17919921875</v>
      </c>
      <c r="K182" t="n">
        <v>734.7266235351562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6349.77880859375</v>
      </c>
      <c r="K184" t="n">
        <v>708.8594970703125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1048.361450195312</v>
      </c>
      <c r="E186" t="n">
        <v>1631.819213867188</v>
      </c>
      <c r="G186" t="n">
        <v>10.25</v>
      </c>
      <c r="H186" t="n">
        <v>6026.07373046875</v>
      </c>
      <c r="K186" t="n">
        <v>695.343505859375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6110.50146484375</v>
      </c>
      <c r="K187" t="n">
        <v>717.95166015625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701.9057006835938</v>
      </c>
      <c r="L188" t="n">
        <v>4641.658203125</v>
      </c>
      <c r="M188" t="n">
        <v>93.576904296875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6250.3857421875</v>
      </c>
      <c r="K189" t="n">
        <v>732.9207763671875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6317.26904296875</v>
      </c>
      <c r="K190" t="n">
        <v>724.6459350585938</v>
      </c>
      <c r="L190" t="n">
        <v>4684.203125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718.8716430664062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6377.36376953125</v>
      </c>
      <c r="K193" t="n">
        <v>704.9398193359375</v>
      </c>
      <c r="L193" t="n">
        <v>4829.927734375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707.2298583984375</v>
      </c>
      <c r="L194" t="n">
        <v>4701.2109375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6360.1533203125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6321.71484375</v>
      </c>
      <c r="K197" t="n">
        <v>719.8551635742188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6425.88720703125</v>
      </c>
      <c r="K198" t="n">
        <v>723.3001708984375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722.321533203125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6183.83837890625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3395.932861328125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6151.09033203125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6212.52392578125</v>
      </c>
      <c r="K203" t="n">
        <v>695.1624755859375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682.2631225585938</v>
      </c>
      <c r="L204" t="n">
        <v>4956.94677734375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6307.0869140625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699.1946411132812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6419.09814453125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700.3790283203125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1719.200805664062</v>
      </c>
      <c r="G209" t="n">
        <v>10.60000038146973</v>
      </c>
      <c r="H209" t="n">
        <v>6444.91552734375</v>
      </c>
      <c r="K209" t="n">
        <v>696.99267578125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705.8402099609375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3461.610107421875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6501.7578125</v>
      </c>
      <c r="K213" t="n">
        <v>682.6547241210938</v>
      </c>
      <c r="L213" t="n">
        <v>4959.5380859375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6369.3798828125</v>
      </c>
      <c r="K215" t="n">
        <v>687.61669921875</v>
      </c>
      <c r="L215" t="n">
        <v>5185.26318359375</v>
      </c>
      <c r="M215" t="n">
        <v>97.85604858398438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687.6117553710938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6359.9619140625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6256.0283203125</v>
      </c>
      <c r="K220" t="n">
        <v>653.68505859375</v>
      </c>
      <c r="L220" t="n">
        <v>5054.2373046875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4894.001953125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663.5651245117188</v>
      </c>
      <c r="L222" t="n">
        <v>4871.5771484375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6235.279296875</v>
      </c>
      <c r="K223" t="n">
        <v>662.7136840820312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6114.85302734375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4702.388671875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1027.464965820312</v>
      </c>
      <c r="E228" t="n">
        <v>1634.712036132812</v>
      </c>
      <c r="G228" t="n">
        <v>11.25</v>
      </c>
      <c r="H228" t="n">
        <v>6038.02685546875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6094.9169921875</v>
      </c>
      <c r="K229" t="n">
        <v>653.3572998046875</v>
      </c>
      <c r="L229" t="n">
        <v>4670.53955078125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651.85986328125</v>
      </c>
      <c r="L230" t="n">
        <v>4508.560546875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5913.91845703125</v>
      </c>
      <c r="K231" t="n">
        <v>655.588623046875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5943.03271484375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K233" t="n">
        <v>644.1769409179688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5937.48681640625</v>
      </c>
      <c r="K234" t="n">
        <v>637.8643798828125</v>
      </c>
      <c r="L234" t="n">
        <v>4501.2109375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4556.6162109375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5973.53369140625</v>
      </c>
      <c r="K237" t="n">
        <v>651.3460693359375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5891.591796875</v>
      </c>
      <c r="K238" t="n">
        <v>648.4295043945312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645.6400756835938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654.4583740234375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5902.87548828125</v>
      </c>
      <c r="K241" t="n">
        <v>650.13720703125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5858.74853515625</v>
      </c>
      <c r="K242" t="n">
        <v>638.7695922851562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5532.654296875</v>
      </c>
      <c r="K245" t="n">
        <v>629.6677856445312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5608.42822265625</v>
      </c>
      <c r="K246" t="n">
        <v>636.616455078125</v>
      </c>
      <c r="L246" t="n">
        <v>4190.5859375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5597.52880859375</v>
      </c>
      <c r="K247" t="n">
        <v>633.8174438476562</v>
      </c>
      <c r="L247" t="n">
        <v>4218.28857421875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5594.89892578125</v>
      </c>
      <c r="K248" t="n">
        <v>637.2233276367188</v>
      </c>
      <c r="L248" t="n">
        <v>4263.14208984375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643.516357421875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4433.69580078125</v>
      </c>
      <c r="M250" t="n">
        <v>128.1392364501953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1090.845458984375</v>
      </c>
      <c r="E251" t="n">
        <v>1559.100952148438</v>
      </c>
      <c r="G251" t="n">
        <v>16.95000076293945</v>
      </c>
      <c r="H251" t="n">
        <v>5412.27490234375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643.1053466796875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5602.54931640625</v>
      </c>
      <c r="K256" t="n">
        <v>577.840576171875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5609.43359375</v>
      </c>
      <c r="K258" t="n">
        <v>577.2777709960938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5561.8642578125</v>
      </c>
      <c r="K260" t="n">
        <v>588.2882080078125</v>
      </c>
      <c r="L260" t="n">
        <v>4178.9013671875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4213.57763671875</v>
      </c>
      <c r="M261" t="n">
        <v>132.982666015625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4190.11474609375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4205.04931640625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5533.51416015625</v>
      </c>
      <c r="K265" t="n">
        <v>573.813232421875</v>
      </c>
      <c r="L265" t="n">
        <v>4170.7978515625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5490.822265625</v>
      </c>
      <c r="K267" t="n">
        <v>567.2460327148438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5646.0537109375</v>
      </c>
      <c r="K268" t="n">
        <v>563.8010864257812</v>
      </c>
      <c r="L268" t="n">
        <v>4189.50244140625</v>
      </c>
      <c r="M268" t="n">
        <v>117.6529693603516</v>
      </c>
    </row>
    <row r="269">
      <c r="A269" s="2" t="n">
        <v>44956</v>
      </c>
      <c r="B269" t="n">
        <v>3555.65869140625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589.3550415039062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5625.92724609375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5815.482421875</v>
      </c>
      <c r="K271" t="n">
        <v>569.3306884765625</v>
      </c>
      <c r="L271" t="n">
        <v>4207.5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5768.43994140625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4202.4580078125</v>
      </c>
      <c r="M273" t="n">
        <v>118.499397277832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5661.39990234375</v>
      </c>
      <c r="K274" t="n">
        <v>597.4193725585938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1084.941284179688</v>
      </c>
      <c r="E275" t="n">
        <v>1347.031372070312</v>
      </c>
      <c r="G275" t="n">
        <v>13.75</v>
      </c>
      <c r="H275" t="n">
        <v>5811.8974609375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631.75244140625</v>
      </c>
      <c r="L277" t="n">
        <v>4260.974609375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629.8439331054688</v>
      </c>
      <c r="L278" t="n">
        <v>4315.39111328125</v>
      </c>
      <c r="M278" t="n">
        <v>126.8225555419922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5765.0947265625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5734.0185546875</v>
      </c>
      <c r="K282" t="n">
        <v>630.02001953125</v>
      </c>
      <c r="L282" t="n">
        <v>4330.23193359375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623.1790161132812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606.6633911132812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5835.65771484375</v>
      </c>
      <c r="K288" t="n">
        <v>610.3432006835938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5819.9765625</v>
      </c>
      <c r="K289" t="n">
        <v>606.2572021484375</v>
      </c>
      <c r="L289" t="n">
        <v>4133.05859375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6027.27001953125</v>
      </c>
      <c r="K291" t="n">
        <v>602.376708984375</v>
      </c>
      <c r="L291" t="n">
        <v>4195.1083984375</v>
      </c>
      <c r="M291" t="n">
        <v>123.4838790893555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5959.76513671875</v>
      </c>
      <c r="K292" t="n">
        <v>595.3446044921875</v>
      </c>
      <c r="L292" t="n">
        <v>4187.38134765625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5882.8427734375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1377.355590820312</v>
      </c>
      <c r="G294" t="n">
        <v>13.25</v>
      </c>
      <c r="H294" t="n">
        <v>6035.20556640625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155.58984375</v>
      </c>
      <c r="D295" t="n">
        <v>1016.624938964844</v>
      </c>
      <c r="E295" t="n">
        <v>1377.355590820312</v>
      </c>
      <c r="G295" t="n">
        <v>14.55000019073486</v>
      </c>
      <c r="H295" t="n">
        <v>6077.037109375</v>
      </c>
      <c r="K295" t="n">
        <v>586.9131469726562</v>
      </c>
      <c r="L295" t="n">
        <v>4275.24951171875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4257.158203125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4192.94091796875</v>
      </c>
      <c r="M297" t="n">
        <v>132.6064758300781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560.9481201171875</v>
      </c>
      <c r="L299" t="n">
        <v>4050.325927734375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5776.18603515625</v>
      </c>
      <c r="K300" t="n">
        <v>559.6954345703125</v>
      </c>
      <c r="L300" t="n">
        <v>4039.583740234375</v>
      </c>
      <c r="M300" t="n">
        <v>127.2457809448242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5845.26708984375</v>
      </c>
      <c r="K301" t="n">
        <v>559.3382568359375</v>
      </c>
      <c r="L301" t="n">
        <v>3977.20458984375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4019.701171875</v>
      </c>
      <c r="M303" t="n">
        <v>127.5279235839844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4000.431396484375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3948.417236328125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5767.91552734375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3865.49609375</v>
      </c>
      <c r="M308" t="n">
        <v>132.6064758300781</v>
      </c>
    </row>
    <row r="309">
      <c r="A309" s="2" t="n">
        <v>45013</v>
      </c>
      <c r="B309" t="n">
        <v>3509.791015625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5796.02587890625</v>
      </c>
      <c r="K309" t="n">
        <v>541.657958984375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3989.0302734375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5674.26025390625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4218.94873046875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583.448486328125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578.9660034179688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1328.02880859375</v>
      </c>
      <c r="G321" t="n">
        <v>14.89999961853027</v>
      </c>
      <c r="H321" t="n">
        <v>6038.59912109375</v>
      </c>
      <c r="K321" t="n">
        <v>582.1077270507812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578.6773681640625</v>
      </c>
      <c r="L322" t="n">
        <v>4216.02734375</v>
      </c>
      <c r="M322" t="n">
        <v>123.4838790893555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6084.16015625</v>
      </c>
      <c r="K323" t="n">
        <v>581.1436767578125</v>
      </c>
      <c r="L323" t="n">
        <v>4287.830078125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6202.43603515625</v>
      </c>
      <c r="K324" t="n">
        <v>580.7374877929688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4019.79248046875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594.5861206054688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592.6972045898438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604.8626098632812</v>
      </c>
      <c r="L330" t="n">
        <v>4698.8076171875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6515.57421875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6541.43798828125</v>
      </c>
      <c r="K333" t="n">
        <v>651.6151733398438</v>
      </c>
      <c r="L333" t="n">
        <v>4750.91650390625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6617.45263671875</v>
      </c>
      <c r="K336" t="n">
        <v>652.1534423828125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6588.0986328125</v>
      </c>
      <c r="K337" t="n">
        <v>657.1398315429688</v>
      </c>
      <c r="L337" t="n">
        <v>4742.76513671875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6406.81201171875</v>
      </c>
      <c r="K338" t="n">
        <v>656.934326171875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664.0103759765625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6168.923828125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6051.2216796875</v>
      </c>
      <c r="K341" t="n">
        <v>664.480224609375</v>
      </c>
      <c r="L341" t="n">
        <v>4612.1181640625</v>
      </c>
      <c r="M341" t="n">
        <v>110.2702713012695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6165.81591796875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4686.79296875</v>
      </c>
      <c r="M344" t="n">
        <v>111.9631118774414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6630.3603515625</v>
      </c>
      <c r="K345" t="n">
        <v>664.1424560546875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6784.15673828125</v>
      </c>
      <c r="K347" t="n">
        <v>675.7450561523438</v>
      </c>
      <c r="L347" t="n">
        <v>4761.94189453125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6897.69873046875</v>
      </c>
      <c r="K348" t="n">
        <v>678.4413452148438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6767.61474609375</v>
      </c>
      <c r="K349" t="n">
        <v>685.6593627929688</v>
      </c>
      <c r="L349" t="n">
        <v>4907.90185546875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6946.31884765625</v>
      </c>
      <c r="K350" t="n">
        <v>684.0983276367188</v>
      </c>
      <c r="L350" t="n">
        <v>5036.005859375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6686.4375</v>
      </c>
      <c r="K351" t="n">
        <v>689.055419921875</v>
      </c>
      <c r="L351" t="n">
        <v>5045.75732421875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4941.2587890625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5036.853515625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6685.5771484375</v>
      </c>
      <c r="K355" t="n">
        <v>692.9163818359375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6538.33154296875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6456.81982421875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694.5704345703125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6694.326171875</v>
      </c>
      <c r="K364" t="n">
        <v>709.4417114257812</v>
      </c>
      <c r="L364" t="n">
        <v>5137.583984375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1515.460327148438</v>
      </c>
      <c r="G365" t="n">
        <v>16.25</v>
      </c>
      <c r="H365" t="n">
        <v>6697.43310546875</v>
      </c>
      <c r="K365" t="n">
        <v>705.2676391601562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6582.7919921875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1498.203491210938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5209.76220703125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1157.17822265625</v>
      </c>
      <c r="E369" t="n">
        <v>1519.151000976562</v>
      </c>
      <c r="G369" t="n">
        <v>15.80000019073486</v>
      </c>
      <c r="H369" t="n">
        <v>6654.9326171875</v>
      </c>
      <c r="K369" t="n">
        <v>686.9755859375</v>
      </c>
      <c r="L369" t="n">
        <v>5191.0107421875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117.417854309082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6870.0322265625</v>
      </c>
      <c r="K374" t="n">
        <v>770.4403076171875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740.4137573242188</v>
      </c>
      <c r="L377" t="n">
        <v>5389.9306640625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7217.7607421875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7141.65283203125</v>
      </c>
      <c r="K382" t="n">
        <v>738.2219848632812</v>
      </c>
      <c r="L382" t="n">
        <v>5384.64208984375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7142.947265625</v>
      </c>
      <c r="K384" t="n">
        <v>745.4705200195312</v>
      </c>
      <c r="L384" t="n">
        <v>5295.41259765625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7104.39013671875</v>
      </c>
      <c r="K386" t="n">
        <v>745.1807250976562</v>
      </c>
      <c r="L386" t="n">
        <v>5468.775390625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747.6083374023438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7114.01708984375</v>
      </c>
      <c r="K389" t="n">
        <v>730.5753173828125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1490.70947265625</v>
      </c>
      <c r="G395" t="n">
        <v>16.39999961853027</v>
      </c>
      <c r="H395" t="n">
        <v>7131.1650390625</v>
      </c>
      <c r="K395" t="n">
        <v>698.6520385742188</v>
      </c>
      <c r="L395" t="n">
        <v>5292.4111328125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702.6178588867188</v>
      </c>
      <c r="L396" t="n">
        <v>5361.87109375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702.1411743164062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693.9588012695312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6992.98291015625</v>
      </c>
      <c r="K402" t="n">
        <v>689.77685546875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7073.16064453125</v>
      </c>
      <c r="K403" t="n">
        <v>686.1845092773438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6846.32421875</v>
      </c>
      <c r="K404" t="n">
        <v>680.4592895507812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6774.4794921875</v>
      </c>
      <c r="K408" t="n">
        <v>699.4482421875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701.5121459960938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7124.79541015625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7031.9697265625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726.1181640625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7245.94921875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7067.44091796875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7211.21923828125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6926.5029296875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7037.52734375</v>
      </c>
      <c r="K428" t="n">
        <v>735.5928955078125</v>
      </c>
      <c r="L428" t="n">
        <v>7167.201171875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7023.58935546875</v>
      </c>
      <c r="K429" t="n">
        <v>734.3298950195312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771.944091796875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6638.22900390625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796.30908203125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795.4293823242188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6672.998046875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1563.316162109375</v>
      </c>
      <c r="G452" t="n">
        <v>25.75</v>
      </c>
      <c r="H452" t="n">
        <v>6544.47216796875</v>
      </c>
      <c r="K452" t="n">
        <v>737.8533935546875</v>
      </c>
      <c r="L452" t="n">
        <v>7486.12890625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6556.14306640625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6732.47119140625</v>
      </c>
      <c r="K457" t="n">
        <v>728.4474487304688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6808.380859375</v>
      </c>
      <c r="K458" t="n">
        <v>743.2445068359375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7553.8427734375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6879.81689453125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7519.3818359375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7144.55224609375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700.6177368164062</v>
      </c>
      <c r="L469" t="n">
        <v>7703.1435546875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7108.9072265625</v>
      </c>
      <c r="K473" t="n">
        <v>700.7897338867188</v>
      </c>
      <c r="L473" t="n">
        <v>7604.59228515625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7154.375</v>
      </c>
      <c r="K474" t="n">
        <v>699.98388671875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7634.6826171875</v>
      </c>
      <c r="K476" t="n">
        <v>728.0691528320312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7739.5390625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7858.81201171875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7603.7060546875</v>
      </c>
      <c r="K481" t="n">
        <v>716.7760009765625</v>
      </c>
      <c r="L481" t="n">
        <v>7949.10986328125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7751.24609375</v>
      </c>
      <c r="K485" t="n">
        <v>738.625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7530.6171875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717.026611328125</v>
      </c>
      <c r="L490" t="n">
        <v>7343.25732421875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7269.115234375</v>
      </c>
      <c r="M491" t="n">
        <v>188.6228942871094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7309.08544921875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7218.75244140625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7953.103515625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7779.9853515625</v>
      </c>
      <c r="J508" t="n">
        <v>174.9015960693359</v>
      </c>
      <c r="K508" t="n">
        <v>714.1025390625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7158.673828125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7093.28076171875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645.6561889648438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649.0469970703125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8524.056640625</v>
      </c>
      <c r="J525" t="n">
        <v>224.5317993164062</v>
      </c>
      <c r="K525" t="n">
        <v>653.2586669921875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7192.845703125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659.7750854492188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657.4160766601562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638.7318725585938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7244.65869140625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634.5498046875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6577.47265625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6619.3759765625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7907.19775390625</v>
      </c>
      <c r="J549" t="n">
        <v>185.3159637451172</v>
      </c>
      <c r="K549" t="n">
        <v>653.5534057617188</v>
      </c>
      <c r="L549" t="n">
        <v>6631.3623046875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660.0648803710938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712.1073608398438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8189.58544921875</v>
      </c>
      <c r="J556" t="n">
        <v>212.4730529785156</v>
      </c>
      <c r="K556" t="n">
        <v>708.3872680664062</v>
      </c>
      <c r="L556" t="n">
        <v>7093.71533203125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718.3977661132812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8012.18798828125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710.6332397460938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7951.353515625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695.4971313476562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716.7218627929688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7822.57470703125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716.9872436523438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8052.50048828125</v>
      </c>
      <c r="J578" t="n">
        <v>254.5789947509766</v>
      </c>
      <c r="K578" t="n">
        <v>675.4761352539062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668.29150390625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7385.45166015625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706.8147583007812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8027.11767578125</v>
      </c>
      <c r="J604" t="n">
        <v>277.1019287109375</v>
      </c>
      <c r="K604" t="n">
        <v>716.9922485351562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9523.6083984375</v>
      </c>
      <c r="J622" t="n">
        <v>297.4822082519531</v>
      </c>
      <c r="K622" t="n">
        <v>696.8845825195312</v>
      </c>
      <c r="L622" t="n">
        <v>9047.44140625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9054.791015625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8700.5029296875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8960.203125</v>
      </c>
      <c r="J640" t="n">
        <v>264.5947265625</v>
      </c>
      <c r="K640" t="n">
        <v>645.8550415039062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711.227294921875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9645.349609375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721.2880859375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653.7178344726562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698.810791015625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J748" t="n">
        <v>238.13525390625</v>
      </c>
      <c r="K748" t="n">
        <v>719.9100952148438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10595.5732421875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852.2547607421875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12358.1669921875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11294.9404296875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13422.3720703125</v>
      </c>
      <c r="I855" t="n">
        <v>398.4749450683594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13729</v>
      </c>
      <c r="M1170" t="n">
        <v>134.7799987792969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8.037134817464263</v>
      </c>
      <c r="D2" t="n">
        <v>-0.538793123697856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0.4022231973087598</v>
      </c>
      <c r="M2" t="n">
        <v>-1.892565155848902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-3.477678259986638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8.182520947162409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4.974261600056007</v>
      </c>
      <c r="J26" t="n">
        <v>0.836890901778542</v>
      </c>
      <c r="K26" t="n">
        <v>6.98388054045278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5.776446589772766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3.805110386424126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-2.005257188271525</v>
      </c>
      <c r="J30" t="n">
        <v>-8.533875618037568</v>
      </c>
      <c r="K30" t="n">
        <v>-3.262048834671194</v>
      </c>
      <c r="L30" t="n">
        <v>-0.4188896937220465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-1.89296879186458</v>
      </c>
      <c r="J31" t="n">
        <v>25.51115564643811</v>
      </c>
      <c r="K31" t="n">
        <v>-4.440143866973023</v>
      </c>
      <c r="L31" t="n">
        <v>8.535834341065641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-9.583467767601018</v>
      </c>
      <c r="J32" t="n">
        <v>-0.9436153680805415</v>
      </c>
      <c r="K32" t="n">
        <v>11.54516572829336</v>
      </c>
      <c r="L32" t="n">
        <v>-4.247230248329082</v>
      </c>
      <c r="M32" t="n">
        <v>-10.22932176760586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9.362544493275337</v>
      </c>
      <c r="J33" t="n">
        <v>19.20438947104273</v>
      </c>
      <c r="K33" t="n">
        <v>-5.355590541377286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9.012851222717778</v>
      </c>
      <c r="J34" t="n">
        <v>37.23644164193811</v>
      </c>
      <c r="K34" t="n">
        <v>-6.343709586932899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4.329743873940761</v>
      </c>
      <c r="K35" t="n">
        <v>2.890377638436159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6.203031566208694</v>
      </c>
      <c r="K36" t="n">
        <v>-4.948166516929176</v>
      </c>
      <c r="L36" t="n">
        <v>4.765438241900832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-2.561017632554208</v>
      </c>
      <c r="K37" t="n">
        <v>-4.072602816835113</v>
      </c>
      <c r="L37" t="n">
        <v>-1.088897225251784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-2.964723288038495</v>
      </c>
      <c r="K38" t="n">
        <v>9.043003128207982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-1.402520497472082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7.69429377082651</v>
      </c>
      <c r="K40" t="n">
        <v>1.950948130038932</v>
      </c>
      <c r="L40" t="n">
        <v>2.145152237062886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11.20974598683835</v>
      </c>
      <c r="E41" t="n">
        <v>5.358558645781608</v>
      </c>
      <c r="G41" t="n">
        <v>12.54237546759136</v>
      </c>
      <c r="H41" t="n">
        <v>-3.403992152149493</v>
      </c>
      <c r="K41" t="n">
        <v>2.878125583553648</v>
      </c>
      <c r="L41" t="n">
        <v>3.677172393331607</v>
      </c>
      <c r="M41" t="n">
        <v>0.1204791878881784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4.116577071422189</v>
      </c>
      <c r="E42" t="n">
        <v>7.116221157184288</v>
      </c>
      <c r="G42" t="n">
        <v>1.0273946206238</v>
      </c>
      <c r="H42" t="n">
        <v>6.088678001735182</v>
      </c>
      <c r="K42" t="n">
        <v>11.30157778740355</v>
      </c>
      <c r="L42" t="n">
        <v>5.780440668589448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4.38254200870587</v>
      </c>
      <c r="E43" t="n">
        <v>6.960121314625711</v>
      </c>
      <c r="G43" t="n">
        <v>13.17830087760219</v>
      </c>
      <c r="H43" t="n">
        <v>15.67288202233719</v>
      </c>
      <c r="K43" t="n">
        <v>11.81022664653748</v>
      </c>
      <c r="L43" t="n">
        <v>19.34755397309076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-3.579453508965824</v>
      </c>
      <c r="E44" t="n">
        <v>-5.123978488521919</v>
      </c>
      <c r="G44" t="n">
        <v>3.199996948242179</v>
      </c>
      <c r="H44" t="n">
        <v>-5.341255934193534</v>
      </c>
      <c r="K44" t="n">
        <v>-8.104429143408765</v>
      </c>
      <c r="L44" t="n">
        <v>-4.975309036875053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6.29167986978536</v>
      </c>
      <c r="K45" t="n">
        <v>3.834258690492653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2.479287608836289</v>
      </c>
      <c r="K46" t="n">
        <v>-10.47571877384199</v>
      </c>
      <c r="L46" t="n">
        <v>-3.787624013052593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-8.790387382201992</v>
      </c>
      <c r="K47" t="n">
        <v>-2.168592373279488</v>
      </c>
      <c r="L47" t="n">
        <v>-7.68074985161713</v>
      </c>
      <c r="M47" t="n">
        <v>21.99910775449956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-5.489741524145986</v>
      </c>
      <c r="K48" t="n">
        <v>-5.92305687914344</v>
      </c>
      <c r="L48" t="n">
        <v>-5.090290690729993</v>
      </c>
      <c r="M48" t="n">
        <v>4.475521587480302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4.222527064423143</v>
      </c>
      <c r="K49" t="n">
        <v>-2.612574088746666</v>
      </c>
      <c r="L49" t="n">
        <v>5.202040298783217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18.81613459599043</v>
      </c>
      <c r="K50" t="n">
        <v>0.4037773518505094</v>
      </c>
      <c r="L50" t="n">
        <v>22.62476709694812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8.80290509413193</v>
      </c>
      <c r="E51" t="n">
        <v>12.72329176291558</v>
      </c>
      <c r="G51" t="n">
        <v>0.5025144893802347</v>
      </c>
      <c r="H51" t="n">
        <v>5.00297786806978</v>
      </c>
      <c r="K51" t="n">
        <v>1.347605856623901</v>
      </c>
      <c r="L51" t="n">
        <v>6.26054705434278</v>
      </c>
      <c r="M51" t="n">
        <v>3.476662416549159</v>
      </c>
    </row>
    <row r="52">
      <c r="A52" s="2" t="n">
        <v>44773</v>
      </c>
      <c r="B52" t="n">
        <v>5.607556036531847</v>
      </c>
      <c r="C52" t="n">
        <v>20.54800532721675</v>
      </c>
      <c r="D52" t="n">
        <v>10.97785863694451</v>
      </c>
      <c r="E52" t="n">
        <v>37.65041362031427</v>
      </c>
      <c r="G52" t="n">
        <v>-23.16602350722535</v>
      </c>
      <c r="H52" t="n">
        <v>13.51521042432744</v>
      </c>
      <c r="K52" t="n">
        <v>33.48948131663168</v>
      </c>
      <c r="L52" t="n">
        <v>5.804035871843549</v>
      </c>
      <c r="M52" t="n">
        <v>4.672482688084867</v>
      </c>
    </row>
    <row r="53">
      <c r="A53" s="2" t="n">
        <v>44742</v>
      </c>
      <c r="B53" t="n">
        <v>-0.4732361059659684</v>
      </c>
      <c r="C53" t="n">
        <v>1.541305030138784</v>
      </c>
      <c r="D53" t="n">
        <v>3.413628906272237</v>
      </c>
      <c r="E53" t="n">
        <v>-15.45006405878264</v>
      </c>
      <c r="G53" t="n">
        <v>-7.829184103464359</v>
      </c>
      <c r="H53" t="n">
        <v>-9.835994984271512</v>
      </c>
      <c r="K53" t="n">
        <v>-10.88409297029869</v>
      </c>
      <c r="L53" t="n">
        <v>-1.395410031626354</v>
      </c>
      <c r="M53" t="n">
        <v>-11.23218227038709</v>
      </c>
    </row>
    <row r="54">
      <c r="A54" s="2" t="n">
        <v>44712</v>
      </c>
      <c r="B54" t="n">
        <v>3.607670989398382</v>
      </c>
      <c r="C54" t="n">
        <v>-18.70525891092299</v>
      </c>
      <c r="D54" t="n">
        <v>-9.797758929059263</v>
      </c>
      <c r="E54" t="n">
        <v>-13.25953964395947</v>
      </c>
      <c r="G54" t="n">
        <v>-18.07579881486362</v>
      </c>
      <c r="H54" t="n">
        <v>-1.080393362140053</v>
      </c>
      <c r="K54" t="n">
        <v>-8.837925905801214</v>
      </c>
      <c r="L54" t="n">
        <v>-1.272005437338319</v>
      </c>
      <c r="M54" t="n">
        <v>-11.13594630059108</v>
      </c>
    </row>
    <row r="55">
      <c r="A55" s="2" t="n">
        <v>44681</v>
      </c>
      <c r="B55" t="n">
        <v>2.095530361245013</v>
      </c>
      <c r="C55" t="n">
        <v>2.633190867116486</v>
      </c>
      <c r="D55" t="n">
        <v>2.140131339485962</v>
      </c>
      <c r="E55" t="n">
        <v>-12.59815647760457</v>
      </c>
      <c r="G55" t="n">
        <v>20.77464682316641</v>
      </c>
      <c r="H55" t="n">
        <v>3.160998322232378</v>
      </c>
      <c r="K55" t="n">
        <v>-8.101307510729239</v>
      </c>
      <c r="L55" t="n">
        <v>5.466749436278762</v>
      </c>
      <c r="M55" t="n">
        <v>-4.719642304727422</v>
      </c>
    </row>
    <row r="56">
      <c r="A56" s="2" t="n">
        <v>44651</v>
      </c>
      <c r="B56" t="n">
        <v>3.474159407550714</v>
      </c>
      <c r="C56" t="n">
        <v>0.6471430066668615</v>
      </c>
      <c r="D56" t="n">
        <v>-6.287060956852885</v>
      </c>
      <c r="E56" t="n">
        <v>6.544241539156315</v>
      </c>
      <c r="G56" t="n">
        <v>5.185183772334345</v>
      </c>
      <c r="H56" t="n">
        <v>-3.678098321458378</v>
      </c>
      <c r="K56" t="n">
        <v>3.67951929180923</v>
      </c>
      <c r="L56" t="n">
        <v>4.600781424793521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-9.03829302931265</v>
      </c>
      <c r="D57" t="n">
        <v>-4.137754255448478</v>
      </c>
      <c r="E57" t="n">
        <v>2.058698825127747</v>
      </c>
      <c r="G57" t="n">
        <v>-19.64285349359302</v>
      </c>
      <c r="H57" t="n">
        <v>0.8148557766246123</v>
      </c>
      <c r="K57" t="n">
        <v>0.0292733869684314</v>
      </c>
      <c r="L57" t="n">
        <v>-3.888928150053117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-14.49916119965567</v>
      </c>
      <c r="D2" t="n">
        <v>2.022287861685257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9.823214142868576</v>
      </c>
      <c r="M2" t="n">
        <v>4.163255660265874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32.18083701347773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3.442236453875802</v>
      </c>
      <c r="J11" t="n">
        <v>38.14126086185961</v>
      </c>
      <c r="K11" t="n">
        <v>-1.297101515732135</v>
      </c>
      <c r="L11" t="n">
        <v>25.87928430646953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7.793891641161155</v>
      </c>
      <c r="J12" t="n">
        <v>62.04818443660498</v>
      </c>
      <c r="K12" t="n">
        <v>-1.12587097310004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7.963708687793281</v>
      </c>
      <c r="K13" t="n">
        <v>-6.183782161019524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K14" t="n">
        <v>9.079543537751533</v>
      </c>
      <c r="L14" t="n">
        <v>40.95073839936691</v>
      </c>
      <c r="M14" t="n">
        <v>37.82726398338517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20.86222902982977</v>
      </c>
      <c r="E15" t="n">
        <v>20.71102862341834</v>
      </c>
      <c r="G15" t="n">
        <v>28.68217730506415</v>
      </c>
      <c r="H15" t="n">
        <v>18.5385940756094</v>
      </c>
      <c r="K15" t="n">
        <v>28.02827427463148</v>
      </c>
      <c r="L15" t="n">
        <v>30.88866513071615</v>
      </c>
      <c r="M15" t="n">
        <v>-11.62708132059305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-18.17681932918244</v>
      </c>
      <c r="G16" t="n">
        <v>-25.00000554461788</v>
      </c>
      <c r="H16" t="n">
        <v>3.108888799748177</v>
      </c>
      <c r="K16" t="n">
        <v>-14.57675020856705</v>
      </c>
      <c r="L16" t="n">
        <v>-8.112477642614312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-10.15763797388062</v>
      </c>
      <c r="K17" t="n">
        <v>-10.36773182169053</v>
      </c>
      <c r="L17" t="n">
        <v>-7.822043877745466</v>
      </c>
      <c r="M17" t="n">
        <v>35.54782336740692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17.74045265770157</v>
      </c>
      <c r="E18" t="n">
        <v>53.52984696770417</v>
      </c>
      <c r="G18" t="n">
        <v>-19.69112145399766</v>
      </c>
      <c r="H18" t="n">
        <v>41.62212084617651</v>
      </c>
      <c r="K18" t="n">
        <v>35.83465727700181</v>
      </c>
      <c r="L18" t="n">
        <v>37.86450855670096</v>
      </c>
      <c r="M18" t="n">
        <v>-3.419763104402107</v>
      </c>
    </row>
    <row r="19">
      <c r="A19" s="2" t="n">
        <v>44742</v>
      </c>
      <c r="B19" t="n">
        <v>5.278217711863653</v>
      </c>
      <c r="C19" t="n">
        <v>-15.27861939965746</v>
      </c>
      <c r="D19" t="n">
        <v>-4.722244446321144</v>
      </c>
      <c r="E19" t="n">
        <v>-35.90035877482835</v>
      </c>
      <c r="G19" t="n">
        <v>-8.802817019648179</v>
      </c>
      <c r="H19" t="n">
        <v>-7.990830327849308</v>
      </c>
      <c r="K19" t="n">
        <v>-25.34158566928237</v>
      </c>
      <c r="L19" t="n">
        <v>2.672233069835395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9.598461457149732</v>
      </c>
      <c r="L7" t="n">
        <v>40.83119575605516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-18.94997365913418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-27.02047442532112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-12.57328040011001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-10.03947254163716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-13.60252182715184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-16.53953026403434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-21.88625290288653</v>
      </c>
      <c r="I78" t="n">
        <v>-37.90098004729489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-21.21804079954589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-14.51430060139472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-17.77781352979113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-22.73772918050913</v>
      </c>
      <c r="M141" t="n">
        <v>-0.1579872043589448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2026-09-19T09:40:00Z</dcterms:created>
  <dcterms:modified xmlns:dcterms="http://purl.org/dc/terms/" xmlns:xsi="http://www.w3.org/2001/XMLSchema-instance" xsi:type="dcterms:W3CDTF">2026-09-19T09:40:01Z</dcterms:modified>
</cp:coreProperties>
</file>