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151.0561981201172</v>
      </c>
      <c r="G2" t="n">
        <v>83.13705444335938</v>
      </c>
      <c r="H2" t="n">
        <v>27.9475040435791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637.1596069335938</v>
      </c>
      <c r="F3" t="n">
        <v>151.8195495605469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459.5219116210938</v>
      </c>
      <c r="C4" t="n">
        <v>228.0487365722656</v>
      </c>
      <c r="D4" t="n">
        <v>400.0202331542969</v>
      </c>
      <c r="E4" t="n">
        <v>660.0645751953125</v>
      </c>
      <c r="F4" t="n">
        <v>151.8195495605469</v>
      </c>
      <c r="G4" t="n">
        <v>83.37883758544922</v>
      </c>
      <c r="H4" t="n">
        <v>28.62914848327637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463.1470031738281</v>
      </c>
      <c r="C5" t="n">
        <v>227.7052459716797</v>
      </c>
      <c r="D5" t="n">
        <v>396.5751342773438</v>
      </c>
      <c r="E5" t="n">
        <v>640.5336303710938</v>
      </c>
      <c r="F5" t="n">
        <v>151.2807006835938</v>
      </c>
      <c r="G5" t="n">
        <v>84.54753112792969</v>
      </c>
      <c r="H5" t="n">
        <v>28.63947677612305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639.4880981445312</v>
      </c>
      <c r="F6" t="n">
        <v>151.5950317382812</v>
      </c>
      <c r="G6" t="n">
        <v>89.22221374511719</v>
      </c>
      <c r="H6" t="n">
        <v>28.63947677612305</v>
      </c>
      <c r="I6" t="n">
        <v>101.3830261230469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638.7752685546875</v>
      </c>
      <c r="F7" t="n">
        <v>151.1010589599609</v>
      </c>
      <c r="G7" t="n">
        <v>90.79387664794922</v>
      </c>
      <c r="H7" t="n">
        <v>28.90800476074219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377.9226684570312</v>
      </c>
      <c r="E8" t="n">
        <v>613.684326171875</v>
      </c>
      <c r="F8" t="n">
        <v>155.0077209472656</v>
      </c>
      <c r="G8" t="n">
        <v>87.40874481201172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624.471435546875</v>
      </c>
      <c r="F9" t="n">
        <v>155.1424255371094</v>
      </c>
      <c r="G9" t="n">
        <v>89.70579528808594</v>
      </c>
      <c r="H9" t="n">
        <v>29.18685913085938</v>
      </c>
      <c r="I9" t="n">
        <v>95.0013427734375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91.64016723632812</v>
      </c>
      <c r="H10" t="n">
        <v>30.16802215576172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412.0779113769531</v>
      </c>
      <c r="E11" t="n">
        <v>648.8497314453125</v>
      </c>
      <c r="F11" t="n">
        <v>153.6157073974609</v>
      </c>
      <c r="G11" t="n">
        <v>91.51927185058594</v>
      </c>
      <c r="H11" t="n">
        <v>30.14736175537109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412.0779113769531</v>
      </c>
      <c r="E12" t="n">
        <v>664.7216796875</v>
      </c>
      <c r="F12" t="n">
        <v>154.0647430419922</v>
      </c>
      <c r="G12" t="n">
        <v>88.85952758789062</v>
      </c>
      <c r="H12" t="n">
        <v>29.90981483459473</v>
      </c>
      <c r="I12" t="n">
        <v>97.21908569335938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396.0830383300781</v>
      </c>
      <c r="E13" t="n">
        <v>646.4736328125</v>
      </c>
      <c r="F13" t="n">
        <v>152.6278076171875</v>
      </c>
      <c r="G13" t="n">
        <v>86.3206787109375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222.7245483398438</v>
      </c>
      <c r="D14" t="n">
        <v>402.5794067382812</v>
      </c>
      <c r="E14" t="n">
        <v>641.1988525390625</v>
      </c>
      <c r="F14" t="n">
        <v>151.9093627929688</v>
      </c>
      <c r="G14" t="n">
        <v>88.01323699951172</v>
      </c>
      <c r="H14" t="n">
        <v>29.24882507324219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648.6595458984375</v>
      </c>
      <c r="F15" t="n">
        <v>156.1303100585938</v>
      </c>
      <c r="G15" t="n">
        <v>89.18192291259766</v>
      </c>
      <c r="H15" t="n">
        <v>29.58965110778809</v>
      </c>
      <c r="I15" t="n">
        <v>95.49919128417969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398.789794921875</v>
      </c>
      <c r="E16" t="n">
        <v>633.21533203125</v>
      </c>
      <c r="F16" t="n">
        <v>154.8729705810547</v>
      </c>
      <c r="G16" t="n">
        <v>87.24755859375</v>
      </c>
      <c r="H16" t="n">
        <v>28.86669540405273</v>
      </c>
      <c r="I16" t="n">
        <v>92.828857421875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371.0325622558594</v>
      </c>
      <c r="E17" t="n">
        <v>590.9692993164062</v>
      </c>
      <c r="F17" t="n">
        <v>151.1010589599609</v>
      </c>
      <c r="G17" t="n">
        <v>81.56537628173828</v>
      </c>
      <c r="H17" t="n">
        <v>27.66864585876465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469.5755615234375</v>
      </c>
      <c r="C18" t="n">
        <v>214.5149383544922</v>
      </c>
      <c r="D18" t="n">
        <v>370.6387939453125</v>
      </c>
      <c r="E18" t="n">
        <v>599.8557739257812</v>
      </c>
      <c r="F18" t="n">
        <v>153.52587890625</v>
      </c>
      <c r="G18" t="n">
        <v>86.44158172607422</v>
      </c>
      <c r="H18" t="n">
        <v>28.01979637145996</v>
      </c>
      <c r="I18" t="n">
        <v>88.25754547119141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27.72028541564941</v>
      </c>
      <c r="I19" t="n">
        <v>87.26181793212891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596.9093627929688</v>
      </c>
      <c r="F20" t="n">
        <v>153.9749298095703</v>
      </c>
      <c r="G20" t="n">
        <v>87.69084167480469</v>
      </c>
      <c r="H20" t="n">
        <v>28.52586936950684</v>
      </c>
      <c r="I20" t="n">
        <v>88.21229553222656</v>
      </c>
      <c r="J20" t="n">
        <v>93.53568267822266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379.9404602050781</v>
      </c>
      <c r="E21" t="n">
        <v>597.7648315429688</v>
      </c>
      <c r="F21" t="n">
        <v>153.9749298095703</v>
      </c>
      <c r="G21" t="n">
        <v>87.73113250732422</v>
      </c>
      <c r="H21" t="n">
        <v>28.70144462585449</v>
      </c>
      <c r="I21" t="n">
        <v>89.11750030517578</v>
      </c>
      <c r="J21" t="n">
        <v>93.61331176757812</v>
      </c>
      <c r="K21" t="n">
        <v>170.4235076904297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30.05441093444824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627.1326293945312</v>
      </c>
      <c r="F23" t="n">
        <v>154.9627838134766</v>
      </c>
      <c r="G23" t="n">
        <v>93.53422546386719</v>
      </c>
      <c r="H23" t="n">
        <v>31.08720207214355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410.9459838867188</v>
      </c>
      <c r="E24" t="n">
        <v>620.7649536132812</v>
      </c>
      <c r="F24" t="n">
        <v>156.8487701416016</v>
      </c>
      <c r="G24" t="n">
        <v>94.13869476318359</v>
      </c>
      <c r="H24" t="n">
        <v>31.79983520507812</v>
      </c>
      <c r="I24" t="n">
        <v>94.54872131347656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624.7566528320312</v>
      </c>
      <c r="F25" t="n">
        <v>160.7104949951172</v>
      </c>
      <c r="G25" t="n">
        <v>94.9849853515625</v>
      </c>
      <c r="H25" t="n">
        <v>31.68622589111328</v>
      </c>
      <c r="I25" t="n">
        <v>95.13710021972656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229.4913940429688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31.79983520507812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158.5550842285156</v>
      </c>
      <c r="G27" t="n">
        <v>96.07305908203125</v>
      </c>
      <c r="H27" t="n">
        <v>31.68622589111328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409.9616394042969</v>
      </c>
      <c r="E28" t="n">
        <v>630.1739501953125</v>
      </c>
      <c r="F28" t="n">
        <v>159.5429840087891</v>
      </c>
      <c r="G28" t="n">
        <v>100.5059585571289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433.9786376953125</v>
      </c>
      <c r="E29" t="n">
        <v>639.2029418945312</v>
      </c>
      <c r="F29" t="n">
        <v>159.9022369384766</v>
      </c>
      <c r="G29" t="n">
        <v>101.47314453125</v>
      </c>
      <c r="H29" t="n">
        <v>32.90493011474609</v>
      </c>
      <c r="I29" t="n">
        <v>93.59828948974609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167.1766357421875</v>
      </c>
      <c r="G30" t="n">
        <v>98.73281860351562</v>
      </c>
      <c r="H30" t="n">
        <v>32.66738510131836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401.2505798339844</v>
      </c>
      <c r="E31" t="n">
        <v>595.4837646484375</v>
      </c>
      <c r="F31" t="n">
        <v>158.1060943603516</v>
      </c>
      <c r="G31" t="n">
        <v>96.15366363525391</v>
      </c>
      <c r="H31" t="n">
        <v>31.55196380615234</v>
      </c>
      <c r="I31" t="n">
        <v>87.03553009033203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409.1742248535156</v>
      </c>
      <c r="E32" t="n">
        <v>608.8847045898438</v>
      </c>
      <c r="F32" t="n">
        <v>159.5429840087891</v>
      </c>
      <c r="G32" t="n">
        <v>98.61188507080078</v>
      </c>
      <c r="H32" t="n">
        <v>30.83933448791504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511.675537109375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97.36264801025391</v>
      </c>
      <c r="H33" t="n">
        <v>31.5416374206543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408.8789672851562</v>
      </c>
      <c r="E34" t="n">
        <v>606.5562133789062</v>
      </c>
      <c r="F34" t="n">
        <v>152.4033050537109</v>
      </c>
      <c r="G34" t="n">
        <v>97.03202819824219</v>
      </c>
      <c r="H34" t="n">
        <v>31.41236114501953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406.6642761230469</v>
      </c>
      <c r="E35" t="n">
        <v>601.4713134765625</v>
      </c>
      <c r="F35" t="n">
        <v>158.7347259521484</v>
      </c>
      <c r="G35" t="n">
        <v>95.17240142822266</v>
      </c>
      <c r="H35" t="n">
        <v>30.86945724487305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408.6328430175781</v>
      </c>
      <c r="E36" t="n">
        <v>592.204833984375</v>
      </c>
      <c r="F36" t="n">
        <v>153.7953338623047</v>
      </c>
      <c r="G36" t="n">
        <v>92.27962493896484</v>
      </c>
      <c r="H36" t="n">
        <v>30.41342163085938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400.0693969726562</v>
      </c>
      <c r="E37" t="n">
        <v>591.159423828125</v>
      </c>
      <c r="F37" t="n">
        <v>152.6727294921875</v>
      </c>
      <c r="G37" t="n">
        <v>95.46167755126953</v>
      </c>
      <c r="H37" t="n">
        <v>30.41342163085938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396.6736145019531</v>
      </c>
      <c r="E38" t="n">
        <v>584.2213745117188</v>
      </c>
      <c r="F38" t="n">
        <v>154.0198364257812</v>
      </c>
      <c r="G38" t="n">
        <v>95.95756530761719</v>
      </c>
      <c r="H38" t="n">
        <v>30.99975395202637</v>
      </c>
      <c r="I38" t="n">
        <v>85.90401458740234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541.1199340820312</v>
      </c>
      <c r="F39" t="n">
        <v>150.1807708740234</v>
      </c>
      <c r="G39" t="n">
        <v>92.61021423339844</v>
      </c>
      <c r="H39" t="n">
        <v>29.19731903076172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393.4745788574219</v>
      </c>
      <c r="E40" t="n">
        <v>568.9195556640625</v>
      </c>
      <c r="F40" t="n">
        <v>153.7455902099609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596.3391723632812</v>
      </c>
      <c r="F41" t="n">
        <v>154.1569213867188</v>
      </c>
      <c r="G41" t="n">
        <v>100.2554244995117</v>
      </c>
      <c r="H41" t="n">
        <v>31.08661651611328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159.68701171875</v>
      </c>
      <c r="G42" t="n">
        <v>104.0986709594727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438.1126403808594</v>
      </c>
      <c r="E43" t="n">
        <v>622.2380981445312</v>
      </c>
      <c r="F43" t="n">
        <v>158.4073333740234</v>
      </c>
      <c r="G43" t="n">
        <v>106.619514465332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600.6160888671875</v>
      </c>
      <c r="F44" t="n">
        <v>155.6194305419922</v>
      </c>
      <c r="G44" t="n">
        <v>101.4951782226562</v>
      </c>
      <c r="H44" t="n">
        <v>32.16156768798828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599.11376953125</v>
      </c>
      <c r="C45" t="n">
        <v>219.4612731933594</v>
      </c>
      <c r="D45" t="n">
        <v>436.88232421875</v>
      </c>
      <c r="E45" t="n">
        <v>605.5582275390625</v>
      </c>
      <c r="F45" t="n">
        <v>157.9045867919922</v>
      </c>
      <c r="G45" t="n">
        <v>105.0491485595703</v>
      </c>
      <c r="H45" t="n">
        <v>33.23651885986328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33.27995300292969</v>
      </c>
      <c r="I46" t="n">
        <v>86.99026489257812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596.0540161132812</v>
      </c>
      <c r="F47" t="n">
        <v>155.6651306152344</v>
      </c>
      <c r="G47" t="n">
        <v>101.1232376098633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618.4838256835938</v>
      </c>
      <c r="F48" t="n">
        <v>156.03076171875</v>
      </c>
      <c r="G48" t="n">
        <v>100.9992599487305</v>
      </c>
      <c r="H48" t="n">
        <v>33.27995300292969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471.7266235351562</v>
      </c>
      <c r="E49" t="n">
        <v>636.541748046875</v>
      </c>
      <c r="F49" t="n">
        <v>161.6522674560547</v>
      </c>
      <c r="G49" t="n">
        <v>100.7513198852539</v>
      </c>
      <c r="H49" t="n">
        <v>34.15945053100586</v>
      </c>
      <c r="I49" t="n">
        <v>90.20374298095703</v>
      </c>
      <c r="J49" t="n">
        <v>112.2531890869141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631.884765625</v>
      </c>
      <c r="F50" t="n">
        <v>159.4585113525391</v>
      </c>
      <c r="G50" t="n">
        <v>97.32131958007812</v>
      </c>
      <c r="H50" t="n">
        <v>33.93143081665039</v>
      </c>
      <c r="I50" t="n">
        <v>89.88692474365234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609.3599243164062</v>
      </c>
      <c r="F51" t="n">
        <v>157.1733551025391</v>
      </c>
      <c r="G51" t="n">
        <v>93.93263244628906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458.8126525878906</v>
      </c>
      <c r="E52" t="n">
        <v>622.7606811523438</v>
      </c>
      <c r="F52" t="n">
        <v>157.3561706542969</v>
      </c>
      <c r="G52" t="n">
        <v>96.70143127441406</v>
      </c>
      <c r="H52" t="n">
        <v>32.69361114501953</v>
      </c>
      <c r="I52" t="n">
        <v>87.98600006103516</v>
      </c>
      <c r="J52" t="n">
        <v>109.1098785400391</v>
      </c>
      <c r="K52" t="n">
        <v>204.7341156005859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651.1307373046875</v>
      </c>
      <c r="F53" t="n">
        <v>158.6358489990234</v>
      </c>
      <c r="G53" t="n">
        <v>96.49479675292969</v>
      </c>
      <c r="H53" t="n">
        <v>32.85648345947266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156.8991088867188</v>
      </c>
      <c r="G54" t="n">
        <v>101.4951782226562</v>
      </c>
      <c r="H54" t="n">
        <v>32.9107780456543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661.9654541015625</v>
      </c>
      <c r="F55" t="n">
        <v>158.1331176757812</v>
      </c>
      <c r="G55" t="n">
        <v>100.9992599487305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503.8949279785156</v>
      </c>
      <c r="E56" t="n">
        <v>669.4737548828125</v>
      </c>
      <c r="F56" t="n">
        <v>166.6795959472656</v>
      </c>
      <c r="G56" t="n">
        <v>101.7844543457031</v>
      </c>
      <c r="H56" t="n">
        <v>32.81304931640625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679.6431274414062</v>
      </c>
      <c r="F57" t="n">
        <v>163.1604461669922</v>
      </c>
      <c r="G57" t="n">
        <v>102.5696258544922</v>
      </c>
      <c r="H57" t="n">
        <v>34.11601638793945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685.5833129882812</v>
      </c>
      <c r="F58" t="n">
        <v>163.1147613525391</v>
      </c>
      <c r="G58" t="n">
        <v>100.5859909057617</v>
      </c>
      <c r="H58" t="n">
        <v>34.12687301635742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512.7732543945312</v>
      </c>
      <c r="E59" t="n">
        <v>693.8994750976562</v>
      </c>
      <c r="F59" t="n">
        <v>169.4674835205078</v>
      </c>
      <c r="G59" t="n">
        <v>101.4125289916992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716.5194702148438</v>
      </c>
      <c r="F60" t="n">
        <v>175.3175506591797</v>
      </c>
      <c r="G60" t="n">
        <v>100.1314544677734</v>
      </c>
      <c r="H60" t="n">
        <v>34.50690460205078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512.822509765625</v>
      </c>
      <c r="E61" t="n">
        <v>681.9716796875</v>
      </c>
      <c r="F61" t="n">
        <v>169.5589141845703</v>
      </c>
      <c r="G61" t="n">
        <v>96.53611755371094</v>
      </c>
      <c r="H61" t="n">
        <v>34.57205581665039</v>
      </c>
      <c r="I61" t="n">
        <v>90.68276214599609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220.2857055664062</v>
      </c>
      <c r="D63" t="n">
        <v>523.6738891601562</v>
      </c>
      <c r="E63" t="n">
        <v>695.8953247070312</v>
      </c>
      <c r="F63" t="n">
        <v>173.352294921875</v>
      </c>
      <c r="G63" t="n">
        <v>100.8752899169922</v>
      </c>
      <c r="H63" t="n">
        <v>36.16818618774414</v>
      </c>
      <c r="I63" t="n">
        <v>94.76465606689453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174.7690582275391</v>
      </c>
      <c r="G64" t="n">
        <v>104.0986709594727</v>
      </c>
      <c r="H64" t="n">
        <v>36.97168731689453</v>
      </c>
      <c r="I64" t="n">
        <v>98.70736694335938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697.0833129882812</v>
      </c>
      <c r="F65" t="n">
        <v>176.7800140380859</v>
      </c>
      <c r="G65" t="n">
        <v>103.8093948364258</v>
      </c>
      <c r="H65" t="n">
        <v>36.61336898803711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175.9116821289062</v>
      </c>
      <c r="G66" t="n">
        <v>107.4460372924805</v>
      </c>
      <c r="H66" t="n">
        <v>37.3842887878418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691.9511108398438</v>
      </c>
      <c r="F67" t="n">
        <v>171.3870391845703</v>
      </c>
      <c r="G67" t="n">
        <v>102.8589172363281</v>
      </c>
      <c r="H67" t="n">
        <v>37.04769515991211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172.1640319824219</v>
      </c>
      <c r="G68" t="n">
        <v>104.8425140380859</v>
      </c>
      <c r="H68" t="n">
        <v>37.88376617431641</v>
      </c>
      <c r="I68" t="n">
        <v>102.8820343017578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563.4784545898438</v>
      </c>
      <c r="E69" t="n">
        <v>729.3500366210938</v>
      </c>
      <c r="F69" t="n">
        <v>172.4839172363281</v>
      </c>
      <c r="G69" t="n">
        <v>102.693603515625</v>
      </c>
      <c r="H69" t="n">
        <v>37.76433181762695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718.4202880859375</v>
      </c>
      <c r="F70" t="n">
        <v>166.4511260986328</v>
      </c>
      <c r="G70" t="n">
        <v>99.09831237792969</v>
      </c>
      <c r="H70" t="n">
        <v>36.84138870239258</v>
      </c>
      <c r="I70" t="n">
        <v>100.2380828857422</v>
      </c>
      <c r="J70" t="n">
        <v>113.8528594970703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728.35205078125</v>
      </c>
      <c r="F71" t="n">
        <v>168.0964202880859</v>
      </c>
      <c r="G71" t="n">
        <v>99.22228240966797</v>
      </c>
      <c r="H71" t="n">
        <v>36.39620971679688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166.7253265380859</v>
      </c>
      <c r="G72" t="n">
        <v>98.93299865722656</v>
      </c>
      <c r="H72" t="n">
        <v>36.53737258911133</v>
      </c>
      <c r="I72" t="n">
        <v>97.64051055908203</v>
      </c>
      <c r="J72" t="n">
        <v>115.4784088134766</v>
      </c>
      <c r="K72" t="n">
        <v>232.5913543701172</v>
      </c>
    </row>
    <row r="73">
      <c r="A73" s="2" t="n">
        <v>44670</v>
      </c>
      <c r="B73" t="n">
        <v>522.7926025390625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36.7436637878418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702.2155151367188</v>
      </c>
      <c r="F74" t="n">
        <v>169.1475830078125</v>
      </c>
      <c r="G74" t="n">
        <v>98.56108856201172</v>
      </c>
      <c r="H74" t="n">
        <v>36.91739654541016</v>
      </c>
      <c r="I74" t="n">
        <v>94.53271484375</v>
      </c>
      <c r="J74" t="n">
        <v>113.3354339599609</v>
      </c>
      <c r="K74" t="n">
        <v>231.3574676513672</v>
      </c>
    </row>
    <row r="75">
      <c r="A75" s="2" t="n">
        <v>44672</v>
      </c>
      <c r="B75" t="n">
        <v>522.2608032226562</v>
      </c>
      <c r="C75" t="n">
        <v>240.3116302490234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36.90653610229492</v>
      </c>
      <c r="I75" t="n">
        <v>95.64595031738281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497.0299377441406</v>
      </c>
      <c r="C76" t="n">
        <v>237.2545471191406</v>
      </c>
      <c r="D76" t="n">
        <v>530.5791625976562</v>
      </c>
      <c r="E76" t="n">
        <v>687.5316772460938</v>
      </c>
      <c r="F76" t="n">
        <v>166.3597106933594</v>
      </c>
      <c r="G76" t="n">
        <v>95.17240142822266</v>
      </c>
      <c r="H76" t="n">
        <v>36.24420166015625</v>
      </c>
      <c r="I76" t="n">
        <v>94.06887817382812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519.086669921875</v>
      </c>
      <c r="E77" t="n">
        <v>680.2134399414062</v>
      </c>
      <c r="F77" t="n">
        <v>162.2921142578125</v>
      </c>
      <c r="G77" t="n">
        <v>90.37864685058594</v>
      </c>
      <c r="H77" t="n">
        <v>34.50690460205078</v>
      </c>
      <c r="I77" t="n">
        <v>89.75506591796875</v>
      </c>
      <c r="J77" t="n">
        <v>105.2378845214844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163.9374389648438</v>
      </c>
      <c r="G78" t="n">
        <v>90.99851226806641</v>
      </c>
      <c r="H78" t="n">
        <v>34.85436630249023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532.55224609375</v>
      </c>
      <c r="E79" t="n">
        <v>684.8704223632812</v>
      </c>
      <c r="F79" t="n">
        <v>160.9667205810547</v>
      </c>
      <c r="G79" t="n">
        <v>89.63478088378906</v>
      </c>
      <c r="H79" t="n">
        <v>34.75664138793945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86.82467651367188</v>
      </c>
      <c r="H81" t="n">
        <v>34.88694000244141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160.4182586669922</v>
      </c>
      <c r="G82" t="n">
        <v>87.98177337646484</v>
      </c>
      <c r="H82" t="n">
        <v>34.82178497314453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676.2691650390625</v>
      </c>
      <c r="F83" t="n">
        <v>159.9155578613281</v>
      </c>
      <c r="G83" t="n">
        <v>83.47731018066406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672.6576538085938</v>
      </c>
      <c r="F84" t="n">
        <v>160.1897735595703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496.9895324707031</v>
      </c>
      <c r="E85" t="n">
        <v>656.1679077148438</v>
      </c>
      <c r="F85" t="n">
        <v>156.9448394775391</v>
      </c>
      <c r="G85" t="n">
        <v>81.49368286132812</v>
      </c>
      <c r="H85" t="n">
        <v>33.10622406005859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79.13812255859375</v>
      </c>
      <c r="H86" t="n">
        <v>32.18328094482422</v>
      </c>
      <c r="I86" t="n">
        <v>81.54489898681641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150.8663330078125</v>
      </c>
      <c r="G87" t="n">
        <v>73.84849548339844</v>
      </c>
      <c r="H87" t="n">
        <v>30.5871524810791</v>
      </c>
      <c r="I87" t="n">
        <v>78.01963806152344</v>
      </c>
      <c r="J87" t="n">
        <v>100.4561080932617</v>
      </c>
      <c r="K87" t="n">
        <v>196.424072265625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468.2335510253906</v>
      </c>
      <c r="E88" t="n">
        <v>616.7731323242188</v>
      </c>
      <c r="F88" t="n">
        <v>149.0381774902344</v>
      </c>
      <c r="G88" t="n">
        <v>74.88161468505859</v>
      </c>
      <c r="H88" t="n">
        <v>30.98889541625977</v>
      </c>
      <c r="I88" t="n">
        <v>77.78771209716797</v>
      </c>
      <c r="J88" t="n">
        <v>100.5250930786133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196.5842437744141</v>
      </c>
      <c r="D89" t="n">
        <v>454.8667602539062</v>
      </c>
      <c r="E89" t="n">
        <v>593.820556640625</v>
      </c>
      <c r="F89" t="n">
        <v>146.4787750244141</v>
      </c>
      <c r="G89" t="n">
        <v>73.43523406982422</v>
      </c>
      <c r="H89" t="n">
        <v>29.88137245178223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73.76583862304688</v>
      </c>
      <c r="H90" t="n">
        <v>29.55563354492188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572.4360961914062</v>
      </c>
      <c r="F91" t="n">
        <v>143.8280029296875</v>
      </c>
      <c r="G91" t="n">
        <v>75.12957000732422</v>
      </c>
      <c r="H91" t="n">
        <v>29.93566513061523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610.0250854492188</v>
      </c>
      <c r="F92" t="n">
        <v>149.1296081542969</v>
      </c>
      <c r="G92" t="n">
        <v>80.95645141601562</v>
      </c>
      <c r="H92" t="n">
        <v>31.22777557373047</v>
      </c>
      <c r="I92" t="n">
        <v>79.50395965576172</v>
      </c>
      <c r="J92" t="n">
        <v>102.5085296630859</v>
      </c>
      <c r="K92" t="n">
        <v>190.8645935058594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599.7606811523438</v>
      </c>
      <c r="F93" t="n">
        <v>154.8424682617188</v>
      </c>
      <c r="G93" t="n">
        <v>80.74983215332031</v>
      </c>
      <c r="H93" t="n">
        <v>30.95631980895996</v>
      </c>
      <c r="I93" t="n">
        <v>78.48348236083984</v>
      </c>
      <c r="J93" t="n">
        <v>101.7798461914062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570.4403686523438</v>
      </c>
      <c r="F94" t="n">
        <v>149.9979553222656</v>
      </c>
      <c r="G94" t="n">
        <v>77.89837646484375</v>
      </c>
      <c r="H94" t="n">
        <v>30.42428016662598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201.7367858886719</v>
      </c>
      <c r="D95" t="n">
        <v>472.3274841308594</v>
      </c>
      <c r="E95" t="n">
        <v>599.8081665039062</v>
      </c>
      <c r="F95" t="n">
        <v>153.3800048828125</v>
      </c>
      <c r="G95" t="n">
        <v>81.78297424316406</v>
      </c>
      <c r="H95" t="n">
        <v>31.80325126647949</v>
      </c>
      <c r="I95" t="n">
        <v>76.99916839599609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520.4008178710938</v>
      </c>
      <c r="F96" t="n">
        <v>151.1405181884766</v>
      </c>
      <c r="G96" t="n">
        <v>79.26211547851562</v>
      </c>
      <c r="H96" t="n">
        <v>27.82920455932617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202.93896484375</v>
      </c>
      <c r="D97" t="n">
        <v>388.6737976074219</v>
      </c>
      <c r="E97" t="n">
        <v>512.9400634765625</v>
      </c>
      <c r="F97" t="n">
        <v>148.3983459472656</v>
      </c>
      <c r="G97" t="n">
        <v>78.93150329589844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502.2478942871094</v>
      </c>
      <c r="F98" t="n">
        <v>144.5592803955078</v>
      </c>
      <c r="G98" t="n">
        <v>77.48512268066406</v>
      </c>
      <c r="H98" t="n">
        <v>26.28735733032227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524.3450927734375</v>
      </c>
      <c r="F99" t="n">
        <v>145.3819427490234</v>
      </c>
      <c r="G99" t="n">
        <v>76.90657806396484</v>
      </c>
      <c r="H99" t="n">
        <v>27.34059143066406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145.51904296875</v>
      </c>
      <c r="G100" t="n">
        <v>76.82390594482422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381.7191162109375</v>
      </c>
      <c r="E101" t="n">
        <v>512.1322021484375</v>
      </c>
      <c r="F101" t="n">
        <v>147.0272521972656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371.1144409179688</v>
      </c>
      <c r="E103" t="n">
        <v>541.262451171875</v>
      </c>
      <c r="F103" t="n">
        <v>147.80419921875</v>
      </c>
      <c r="G103" t="n">
        <v>76.32801055908203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27.75319480895996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27.54689407348633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144.4678649902344</v>
      </c>
      <c r="G106" t="n">
        <v>76.36933898925781</v>
      </c>
      <c r="H106" t="n">
        <v>27.05828094482422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368.302978515625</v>
      </c>
      <c r="E108" t="n">
        <v>547.582763671875</v>
      </c>
      <c r="F108" t="n">
        <v>142.7311401367188</v>
      </c>
      <c r="G108" t="n">
        <v>77.52644348144531</v>
      </c>
      <c r="H108" t="n">
        <v>26.85197448730469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364.5543518066406</v>
      </c>
      <c r="E109" t="n">
        <v>543.8286743164062</v>
      </c>
      <c r="F109" t="n">
        <v>142.7768402099609</v>
      </c>
      <c r="G109" t="n">
        <v>76.28668212890625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362.5813598632812</v>
      </c>
      <c r="E110" t="n">
        <v>544.11376953125</v>
      </c>
      <c r="F110" t="n">
        <v>141.2686462402344</v>
      </c>
      <c r="G110" t="n">
        <v>74.88161468505859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24.75636863708496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534.0393676757812</v>
      </c>
      <c r="F112" t="n">
        <v>137.6580810546875</v>
      </c>
      <c r="G112" t="n">
        <v>68.68280029296875</v>
      </c>
      <c r="H112" t="n">
        <v>24.70208358764648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137.2924346923828</v>
      </c>
      <c r="G113" t="n">
        <v>67.85631561279297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64.63291168212891</v>
      </c>
      <c r="H114" t="n">
        <v>23.45340347290039</v>
      </c>
      <c r="I114" t="n">
        <v>62.38788604736328</v>
      </c>
      <c r="J114" t="n">
        <v>81.95469665527344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324.7498168945312</v>
      </c>
      <c r="E115" t="n">
        <v>527.1012573242188</v>
      </c>
      <c r="F115" t="n">
        <v>128.6088256835938</v>
      </c>
      <c r="G115" t="n">
        <v>62.56665420532227</v>
      </c>
      <c r="H115" t="n">
        <v>23.58370208740234</v>
      </c>
      <c r="I115" t="n">
        <v>63.50112152099609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523.0619506835938</v>
      </c>
      <c r="F116" t="n">
        <v>126.6436080932617</v>
      </c>
      <c r="G116" t="n">
        <v>58.31014633178711</v>
      </c>
      <c r="H116" t="n">
        <v>22.71505928039551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130.1627197265625</v>
      </c>
      <c r="G117" t="n">
        <v>60.66568374633789</v>
      </c>
      <c r="H117" t="n">
        <v>23.57284164428711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523.1095581054688</v>
      </c>
      <c r="F118" t="n">
        <v>130.482666015625</v>
      </c>
      <c r="G118" t="n">
        <v>56.90507507324219</v>
      </c>
      <c r="H118" t="n">
        <v>22.33502388000488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531.2355346679688</v>
      </c>
      <c r="F119" t="n">
        <v>130.482666015625</v>
      </c>
      <c r="G119" t="n">
        <v>56.16120529174805</v>
      </c>
      <c r="H119" t="n">
        <v>22.80191993713379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57.27699661254883</v>
      </c>
      <c r="H120" t="n">
        <v>23.35568428039551</v>
      </c>
      <c r="I120" t="n">
        <v>63.08366012573242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543.3058471679688</v>
      </c>
      <c r="F121" t="n">
        <v>131.4881286621094</v>
      </c>
      <c r="G121" t="n">
        <v>58.02085876464844</v>
      </c>
      <c r="H121" t="n">
        <v>24.15917778015137</v>
      </c>
      <c r="I121" t="n">
        <v>64.89267730712891</v>
      </c>
      <c r="J121" t="n">
        <v>78.87809753417969</v>
      </c>
      <c r="K121" t="n">
        <v>135.4485321044922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59.88051223754883</v>
      </c>
      <c r="H122" t="n">
        <v>24.15917778015137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547.4877319335938</v>
      </c>
      <c r="F123" t="n">
        <v>130.254150390625</v>
      </c>
      <c r="G123" t="n">
        <v>58.84738159179688</v>
      </c>
      <c r="H123" t="n">
        <v>23.77914428710938</v>
      </c>
      <c r="I123" t="n">
        <v>64.98545837402344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324.7991638183594</v>
      </c>
      <c r="E124" t="n">
        <v>536.5103759765625</v>
      </c>
      <c r="F124" t="n">
        <v>128.0604248046875</v>
      </c>
      <c r="G124" t="n">
        <v>56.86375427246094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328.4491577148438</v>
      </c>
      <c r="E125" t="n">
        <v>550.1488037109375</v>
      </c>
      <c r="F125" t="n">
        <v>129.6600341796875</v>
      </c>
      <c r="G125" t="n">
        <v>56.86375427246094</v>
      </c>
      <c r="H125" t="n">
        <v>23.81171989440918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327.8079223632812</v>
      </c>
      <c r="E126" t="n">
        <v>540.3510131835938</v>
      </c>
      <c r="F126" t="n">
        <v>130.8939971923828</v>
      </c>
      <c r="G126" t="n">
        <v>57.8142204284668</v>
      </c>
      <c r="H126" t="n">
        <v>23.60541534423828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131.6709747314453</v>
      </c>
      <c r="G127" t="n">
        <v>57.48361206054688</v>
      </c>
      <c r="H127" t="n">
        <v>23.58370208740234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329.2383117675781</v>
      </c>
      <c r="E128" t="n">
        <v>543.33935546875</v>
      </c>
      <c r="F128" t="n">
        <v>130.3455657958984</v>
      </c>
      <c r="G128" t="n">
        <v>58.26881408691406</v>
      </c>
      <c r="H128" t="n">
        <v>23.07337188720703</v>
      </c>
      <c r="I128" t="n">
        <v>64.56797027587891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345.6632080078125</v>
      </c>
      <c r="E129" t="n">
        <v>562.9840698242188</v>
      </c>
      <c r="F129" t="n">
        <v>135.6471252441406</v>
      </c>
      <c r="G129" t="n">
        <v>61.32688903808594</v>
      </c>
      <c r="H129" t="n">
        <v>23.82258033752441</v>
      </c>
      <c r="I129" t="n">
        <v>67.5830078125</v>
      </c>
      <c r="J129" t="n">
        <v>81.80017852783203</v>
      </c>
      <c r="K129" t="n">
        <v>135.3890686035156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186.4510345458984</v>
      </c>
      <c r="D131" t="n">
        <v>346.2058410644531</v>
      </c>
      <c r="E131" t="n">
        <v>565.6294555664062</v>
      </c>
      <c r="F131" t="n">
        <v>134.5502624511719</v>
      </c>
      <c r="G131" t="n">
        <v>60.87231063842773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562.837158203125</v>
      </c>
      <c r="F132" t="n">
        <v>133.5447845458984</v>
      </c>
      <c r="G132" t="n">
        <v>59.88051223754883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133.8189697265625</v>
      </c>
      <c r="G133" t="n">
        <v>60.08713531494141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194.9011077880859</v>
      </c>
      <c r="D134" t="n">
        <v>356.2678833007812</v>
      </c>
      <c r="E134" t="n">
        <v>572.1939697265625</v>
      </c>
      <c r="F134" t="n">
        <v>132.4022064208984</v>
      </c>
      <c r="G134" t="n">
        <v>58.35145950317383</v>
      </c>
      <c r="H134" t="n">
        <v>22.07443428039551</v>
      </c>
      <c r="I134" t="n">
        <v>65.03183746337891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574.1046752929688</v>
      </c>
      <c r="F136" t="n">
        <v>134.1846466064453</v>
      </c>
      <c r="G136" t="n">
        <v>60.83097839355469</v>
      </c>
      <c r="H136" t="n">
        <v>22.43274688720703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347.8828125</v>
      </c>
      <c r="E137" t="n">
        <v>573.0267944335938</v>
      </c>
      <c r="F137" t="n">
        <v>134.9615783691406</v>
      </c>
      <c r="G137" t="n">
        <v>60.83097839355469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351.5821228027344</v>
      </c>
      <c r="E138" t="n">
        <v>578.4155883789062</v>
      </c>
      <c r="F138" t="n">
        <v>135.4643402099609</v>
      </c>
      <c r="G138" t="n">
        <v>62.07074737548828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575.6721801757812</v>
      </c>
      <c r="F139" t="n">
        <v>135.7385406494141</v>
      </c>
      <c r="G139" t="n">
        <v>62.36002349853516</v>
      </c>
      <c r="H139" t="n">
        <v>22.6716251373291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61.86411666870117</v>
      </c>
      <c r="H140" t="n">
        <v>22.59562110900879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147.3928680419922</v>
      </c>
      <c r="G141" t="n">
        <v>62.15339279174805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356.8105163574219</v>
      </c>
      <c r="E142" t="n">
        <v>585.6660766601562</v>
      </c>
      <c r="F142" t="n">
        <v>143.4623870849609</v>
      </c>
      <c r="G142" t="n">
        <v>61.24423217773438</v>
      </c>
      <c r="H142" t="n">
        <v>22.61733627319336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361.6442260742188</v>
      </c>
      <c r="E143" t="n">
        <v>590.5160522460938</v>
      </c>
      <c r="F143" t="n">
        <v>142.1369934082031</v>
      </c>
      <c r="G143" t="n">
        <v>62.73196792602539</v>
      </c>
      <c r="H143" t="n">
        <v>22.69334030151367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604.2330322265625</v>
      </c>
      <c r="F144" t="n">
        <v>141.9541625976562</v>
      </c>
      <c r="G144" t="n">
        <v>62.27737426757812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383.7907409667969</v>
      </c>
      <c r="E145" t="n">
        <v>616.8721923828125</v>
      </c>
      <c r="F145" t="n">
        <v>142.9596405029297</v>
      </c>
      <c r="G145" t="n">
        <v>64.30233001708984</v>
      </c>
      <c r="H145" t="n">
        <v>23.40997123718262</v>
      </c>
      <c r="I145" t="n">
        <v>73.76161193847656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65.37676239013672</v>
      </c>
      <c r="H146" t="n">
        <v>23.38825798034668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635.5861206054688</v>
      </c>
      <c r="F147" t="n">
        <v>145.0619964599609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639.6031494140625</v>
      </c>
      <c r="F148" t="n">
        <v>152.1916809082031</v>
      </c>
      <c r="G148" t="n">
        <v>64.01303863525391</v>
      </c>
      <c r="H148" t="n">
        <v>23.01908493041992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377.6251831054688</v>
      </c>
      <c r="E149" t="n">
        <v>650.919677734375</v>
      </c>
      <c r="F149" t="n">
        <v>149.2209777832031</v>
      </c>
      <c r="G149" t="n">
        <v>64.42630767822266</v>
      </c>
      <c r="H149" t="n">
        <v>23.32311058044434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64.17833709716797</v>
      </c>
      <c r="H150" t="n">
        <v>24.08317184448242</v>
      </c>
      <c r="I150" t="n">
        <v>74.19184112548828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655.6716918945312</v>
      </c>
      <c r="F151" t="n">
        <v>147.7584686279297</v>
      </c>
      <c r="G151" t="n">
        <v>65.12882995605469</v>
      </c>
      <c r="H151" t="n">
        <v>24.56092643737793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391.2386779785156</v>
      </c>
      <c r="E152" t="n">
        <v>656.5534057617188</v>
      </c>
      <c r="F152" t="n">
        <v>147.7584686279297</v>
      </c>
      <c r="G152" t="n">
        <v>65.8726806640625</v>
      </c>
      <c r="H152" t="n">
        <v>25.19069671630859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146.7987518310547</v>
      </c>
      <c r="G153" t="n">
        <v>65.45942687988281</v>
      </c>
      <c r="H153" t="n">
        <v>25.14726448059082</v>
      </c>
      <c r="I153" t="n">
        <v>75.38694000244141</v>
      </c>
      <c r="J153" t="n">
        <v>99.15998077392578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25.38613891601562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25.39699554443359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148.9924926757812</v>
      </c>
      <c r="G158" t="n">
        <v>65.41812133789062</v>
      </c>
      <c r="H158" t="n">
        <v>25.19069671630859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377.9705200195312</v>
      </c>
      <c r="E159" t="n">
        <v>629.9523315429688</v>
      </c>
      <c r="F159" t="n">
        <v>146.1588745117188</v>
      </c>
      <c r="G159" t="n">
        <v>63.64110946655273</v>
      </c>
      <c r="H159" t="n">
        <v>24.47406768798828</v>
      </c>
      <c r="I159" t="n">
        <v>74.71768951416016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25.88561248779297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392.2745056152344</v>
      </c>
      <c r="E161" t="n">
        <v>638.3294677734375</v>
      </c>
      <c r="F161" t="n">
        <v>150.2721557617188</v>
      </c>
      <c r="G161" t="n">
        <v>66.07931518554688</v>
      </c>
      <c r="H161" t="n">
        <v>26.20049285888672</v>
      </c>
      <c r="I161" t="n">
        <v>75.96059417724609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397.5028381347656</v>
      </c>
      <c r="E162" t="n">
        <v>635.5861206054688</v>
      </c>
      <c r="F162" t="n">
        <v>150.4550018310547</v>
      </c>
      <c r="G162" t="n">
        <v>65.79002380371094</v>
      </c>
      <c r="H162" t="n">
        <v>26.50452041625977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410.42578125</v>
      </c>
      <c r="E164" t="n">
        <v>636.4678344726562</v>
      </c>
      <c r="F164" t="n">
        <v>148.0326995849609</v>
      </c>
      <c r="G164" t="n">
        <v>66.28594207763672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427.4918823242188</v>
      </c>
      <c r="E165" t="n">
        <v>653.418212890625</v>
      </c>
      <c r="F165" t="n">
        <v>149.9065399169922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153.0143280029297</v>
      </c>
      <c r="G166" t="n">
        <v>64.21966552734375</v>
      </c>
      <c r="H166" t="n">
        <v>26.52623748779297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154.9795837402344</v>
      </c>
      <c r="G167" t="n">
        <v>63.72375869750977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65.62474060058594</v>
      </c>
      <c r="H168" t="n">
        <v>26.60224151611328</v>
      </c>
      <c r="I168" t="n">
        <v>76.9644775390625</v>
      </c>
      <c r="J168" t="n">
        <v>97.16042327880859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430.7966613769531</v>
      </c>
      <c r="E169" t="n">
        <v>670.7113037109375</v>
      </c>
      <c r="F169" t="n">
        <v>153.1057586669922</v>
      </c>
      <c r="G169" t="n">
        <v>66.409912109375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153.7455902099609</v>
      </c>
      <c r="G170" t="n">
        <v>66.24462127685547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671.4951171875</v>
      </c>
      <c r="F171" t="n">
        <v>156.0257415771484</v>
      </c>
      <c r="G171" t="n">
        <v>65.79002380371094</v>
      </c>
      <c r="H171" t="n">
        <v>26.56966972351074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425.1243896484375</v>
      </c>
      <c r="E172" t="n">
        <v>673.0628051757812</v>
      </c>
      <c r="F172" t="n">
        <v>154.3505554199219</v>
      </c>
      <c r="G172" t="n">
        <v>66.07931518554688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677.079833984375</v>
      </c>
      <c r="F174" t="n">
        <v>156.9098815917969</v>
      </c>
      <c r="G174" t="n">
        <v>67.27774810791016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678.843505859375</v>
      </c>
      <c r="F175" t="n">
        <v>155.7930450439453</v>
      </c>
      <c r="G175" t="n">
        <v>68.31087493896484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675.7081909179688</v>
      </c>
      <c r="F176" t="n">
        <v>153.9317321777344</v>
      </c>
      <c r="G176" t="n">
        <v>66.71148681640625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671.9850463867188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62.62885284423828</v>
      </c>
      <c r="H178" t="n">
        <v>27.3840217590332</v>
      </c>
      <c r="I178" t="n">
        <v>75.38694000244141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150.1159973144531</v>
      </c>
      <c r="G179" t="n">
        <v>63.63897323608398</v>
      </c>
      <c r="H179" t="n">
        <v>27.64461517333984</v>
      </c>
      <c r="I179" t="n">
        <v>77.20349884033203</v>
      </c>
      <c r="J179" t="n">
        <v>96.16065216064453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671.0052490234375</v>
      </c>
      <c r="F180" t="n">
        <v>149.0923156738281</v>
      </c>
      <c r="G180" t="n">
        <v>62.41839599609375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63.09180450439453</v>
      </c>
      <c r="H181" t="n">
        <v>28.52412033081055</v>
      </c>
      <c r="I181" t="n">
        <v>76.86888122558594</v>
      </c>
      <c r="J181" t="n">
        <v>94.16110229492188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205.7259826660156</v>
      </c>
      <c r="D182" t="n">
        <v>421.9992065429688</v>
      </c>
      <c r="E182" t="n">
        <v>655.4756469726562</v>
      </c>
      <c r="F182" t="n">
        <v>146.1607055664062</v>
      </c>
      <c r="G182" t="n">
        <v>61.49242401123047</v>
      </c>
      <c r="H182" t="n">
        <v>27.77491188049316</v>
      </c>
      <c r="I182" t="n">
        <v>74.71768951416016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141.7400512695312</v>
      </c>
      <c r="G183" t="n">
        <v>57.99901962280273</v>
      </c>
      <c r="H183" t="n">
        <v>26.65653038024902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141.8330841064453</v>
      </c>
      <c r="G184" t="n">
        <v>58.04110336303711</v>
      </c>
      <c r="H184" t="n">
        <v>26.98227500915527</v>
      </c>
      <c r="I184" t="n">
        <v>71.61044311523438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56.48378753662109</v>
      </c>
      <c r="H185" t="n">
        <v>26.53709411621094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57.03096389770508</v>
      </c>
      <c r="H186" t="n">
        <v>27.17771911621094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197.4496154785156</v>
      </c>
      <c r="D187" t="n">
        <v>424.7742309570312</v>
      </c>
      <c r="E187" t="n">
        <v>618.8807983398438</v>
      </c>
      <c r="F187" t="n">
        <v>139.087646484375</v>
      </c>
      <c r="G187" t="n">
        <v>60.0192985534668</v>
      </c>
      <c r="H187" t="n">
        <v>27.74233627319336</v>
      </c>
      <c r="I187" t="n">
        <v>73.37918853759766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57.78857803344727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59.64049911499023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448.9564208984375</v>
      </c>
      <c r="E190" t="n">
        <v>660.8155517578125</v>
      </c>
      <c r="F190" t="n">
        <v>143.5548553466797</v>
      </c>
      <c r="G190" t="n">
        <v>61.23987579345703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143.1825714111328</v>
      </c>
      <c r="G191" t="n">
        <v>60.90316390991211</v>
      </c>
      <c r="H191" t="n">
        <v>29.2841854095459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442.5144653320312</v>
      </c>
      <c r="E192" t="n">
        <v>652.5362548828125</v>
      </c>
      <c r="F192" t="n">
        <v>144.6250915527344</v>
      </c>
      <c r="G192" t="n">
        <v>60.81898880004883</v>
      </c>
      <c r="H192" t="n">
        <v>29.58820915222168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59.0091552734375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</v>
      </c>
      <c r="F194" t="n">
        <v>140.71630859375</v>
      </c>
      <c r="G194" t="n">
        <v>59.34587097167969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60.86108779907227</v>
      </c>
      <c r="H195" t="n">
        <v>28.0137882232666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431.9595031738281</v>
      </c>
      <c r="E196" t="n">
        <v>627.3068237304688</v>
      </c>
      <c r="F196" t="n">
        <v>141.2747192382812</v>
      </c>
      <c r="G196" t="n">
        <v>58.92497253417969</v>
      </c>
      <c r="H196" t="n">
        <v>28.74128150939941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435.8247375488281</v>
      </c>
      <c r="E197" t="n">
        <v>618.684814453125</v>
      </c>
      <c r="F197" t="n">
        <v>140.2975158691406</v>
      </c>
      <c r="G197" t="n">
        <v>57.83065795898438</v>
      </c>
      <c r="H197" t="n">
        <v>28.96929740905762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433.9912414550781</v>
      </c>
      <c r="E198" t="n">
        <v>623.8776245117188</v>
      </c>
      <c r="F198" t="n">
        <v>142.810302734375</v>
      </c>
      <c r="G198" t="n">
        <v>57.78857803344727</v>
      </c>
      <c r="H198" t="n">
        <v>28.6218376159668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435.8247375488281</v>
      </c>
      <c r="E199" t="n">
        <v>613.2470703125</v>
      </c>
      <c r="F199" t="n">
        <v>142.7172546386719</v>
      </c>
      <c r="G199" t="n">
        <v>57.95692825317383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439.243896484375</v>
      </c>
      <c r="E200" t="n">
        <v>615.6964721679688</v>
      </c>
      <c r="F200" t="n">
        <v>144.6250915527344</v>
      </c>
      <c r="G200" t="n">
        <v>59.17751693725586</v>
      </c>
      <c r="H200" t="n">
        <v>28.79557037353516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434.0408020019531</v>
      </c>
      <c r="E201" t="n">
        <v>609.4747314453125</v>
      </c>
      <c r="F201" t="n">
        <v>143.3221740722656</v>
      </c>
      <c r="G201" t="n">
        <v>58.71452713012695</v>
      </c>
      <c r="H201" t="n">
        <v>28.30695724487305</v>
      </c>
      <c r="I201" t="n">
        <v>74.43086242675781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609.4747314453125</v>
      </c>
      <c r="F202" t="n">
        <v>143.8805847167969</v>
      </c>
      <c r="G202" t="n">
        <v>59.05124282836914</v>
      </c>
      <c r="H202" t="n">
        <v>28.437255859375</v>
      </c>
      <c r="I202" t="n">
        <v>75.05232238769531</v>
      </c>
      <c r="J202" t="n">
        <v>91.97975921630859</v>
      </c>
      <c r="K202" t="n">
        <v>181.2240295410156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28.39382171630859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665.861328125</v>
      </c>
      <c r="F204" t="n">
        <v>145.3696441650391</v>
      </c>
      <c r="G204" t="n">
        <v>60.0192985534668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656.847412109375</v>
      </c>
      <c r="F205" t="n">
        <v>144.9043121337891</v>
      </c>
      <c r="G205" t="n">
        <v>58.75661849975586</v>
      </c>
      <c r="H205" t="n">
        <v>28.52095794677734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180.6128997802734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672.4749145507812</v>
      </c>
      <c r="F207" t="n">
        <v>143.6479187011719</v>
      </c>
      <c r="G207" t="n">
        <v>59.76676177978516</v>
      </c>
      <c r="H207" t="n">
        <v>29.55217170715332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465.8541870117188</v>
      </c>
      <c r="E208" t="n">
        <v>670.3684692382812</v>
      </c>
      <c r="F208" t="n">
        <v>143.50830078125</v>
      </c>
      <c r="G208" t="n">
        <v>60.35601425170898</v>
      </c>
      <c r="H208" t="n">
        <v>30.86591529846191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666.4493408203125</v>
      </c>
      <c r="F209" t="n">
        <v>143.4152526855469</v>
      </c>
      <c r="G209" t="n">
        <v>59.76676177978516</v>
      </c>
      <c r="H209" t="n">
        <v>31.24732780456543</v>
      </c>
      <c r="I209" t="n">
        <v>77.72934722900391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61.74496459960938</v>
      </c>
      <c r="H210" t="n">
        <v>31.55810737609863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489.6399841308594</v>
      </c>
      <c r="E211" t="n">
        <v>695.6467895507812</v>
      </c>
      <c r="F211" t="n">
        <v>148.3477478027344</v>
      </c>
      <c r="G211" t="n">
        <v>63.89152145385742</v>
      </c>
      <c r="H211" t="n">
        <v>32.30679702758789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476.9542236328125</v>
      </c>
      <c r="E212" t="n">
        <v>692.2665405273438</v>
      </c>
      <c r="F212" t="n">
        <v>148.0685729980469</v>
      </c>
      <c r="G212" t="n">
        <v>62.37628936767578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60.98735427856445</v>
      </c>
      <c r="H213" t="n">
        <v>31.84062957763672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62.75509262084961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141.6469879150391</v>
      </c>
      <c r="G215" t="n">
        <v>65.61717224121094</v>
      </c>
      <c r="H215" t="n">
        <v>32.08077621459961</v>
      </c>
      <c r="I215" t="n">
        <v>82.65316009521484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30.79528427124023</v>
      </c>
      <c r="I216" t="n">
        <v>82.41414642333984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509.8083801269531</v>
      </c>
      <c r="E217" t="n">
        <v>693.9321899414062</v>
      </c>
      <c r="F217" t="n">
        <v>144.3459167480469</v>
      </c>
      <c r="G217" t="n">
        <v>64.31240081787109</v>
      </c>
      <c r="H217" t="n">
        <v>30.35737419128418</v>
      </c>
      <c r="I217" t="n">
        <v>78.97225952148438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510.1552429199219</v>
      </c>
      <c r="E218" t="n">
        <v>694.275146484375</v>
      </c>
      <c r="F218" t="n">
        <v>143.6479187011719</v>
      </c>
      <c r="G218" t="n">
        <v>63.42852783203125</v>
      </c>
      <c r="H218" t="n">
        <v>29.84883117675781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693.88330078125</v>
      </c>
      <c r="F219" t="n">
        <v>143.6944274902344</v>
      </c>
      <c r="G219" t="n">
        <v>61.8712272644043</v>
      </c>
      <c r="H219" t="n">
        <v>31.38859367370605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62.1237678527832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693.9321899414062</v>
      </c>
      <c r="F221" t="n">
        <v>144.5320281982422</v>
      </c>
      <c r="G221" t="n">
        <v>62.16584396362305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146.5795135498047</v>
      </c>
      <c r="G222" t="n">
        <v>62.62885284423828</v>
      </c>
      <c r="H222" t="n">
        <v>33.4369010925293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33.06961441040039</v>
      </c>
      <c r="I223" t="n">
        <v>78.97225952148438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711.519287109375</v>
      </c>
      <c r="F224" t="n">
        <v>147.1844482421875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149.7437591552734</v>
      </c>
      <c r="G225" t="n">
        <v>62.71300888061523</v>
      </c>
      <c r="H225" t="n">
        <v>33.06961441040039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235.4351043701172</v>
      </c>
      <c r="D226" t="n">
        <v>510.4029846191406</v>
      </c>
      <c r="E226" t="n">
        <v>717.740966796875</v>
      </c>
      <c r="F226" t="n">
        <v>152.8149261474609</v>
      </c>
      <c r="G226" t="n">
        <v>63.47061538696289</v>
      </c>
      <c r="H226" t="n">
        <v>33.09786605834961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728.3717041015625</v>
      </c>
      <c r="F227" t="n">
        <v>149.8368225097656</v>
      </c>
      <c r="G227" t="n">
        <v>64.81747436523438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731.2130126953125</v>
      </c>
      <c r="F228" t="n">
        <v>150.4417419433594</v>
      </c>
      <c r="G228" t="n">
        <v>65.65925598144531</v>
      </c>
      <c r="H228" t="n">
        <v>33.87481689453125</v>
      </c>
      <c r="I228" t="n">
        <v>82.07949829101562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728.0286254882812</v>
      </c>
      <c r="F229" t="n">
        <v>156.6771850585938</v>
      </c>
      <c r="G229" t="n">
        <v>65.65925598144531</v>
      </c>
      <c r="H229" t="n">
        <v>33.87481689453125</v>
      </c>
      <c r="I229" t="n">
        <v>82.93997955322266</v>
      </c>
      <c r="J229" t="n">
        <v>101.795783996582</v>
      </c>
      <c r="K229" t="n">
        <v>213.9260406494141</v>
      </c>
    </row>
    <row r="230">
      <c r="A230" s="2" t="n">
        <v>44900</v>
      </c>
      <c r="B230" t="n">
        <v>469.4437866210938</v>
      </c>
      <c r="C230" t="n">
        <v>243.9004364013672</v>
      </c>
      <c r="D230" t="n">
        <v>564.267822265625</v>
      </c>
      <c r="E230" t="n">
        <v>741.3048095703125</v>
      </c>
      <c r="F230" t="n">
        <v>154.4901580810547</v>
      </c>
      <c r="G230" t="n">
        <v>67.51119232177734</v>
      </c>
      <c r="H230" t="n">
        <v>34.68001174926758</v>
      </c>
      <c r="I230" t="n">
        <v>84.23069000244141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34.15734100341797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452.9566345214844</v>
      </c>
      <c r="C232" t="n">
        <v>244.6769866943359</v>
      </c>
      <c r="D232" t="n">
        <v>555.84375</v>
      </c>
      <c r="E232" t="n">
        <v>723.227783203125</v>
      </c>
      <c r="F232" t="n">
        <v>151.7912292480469</v>
      </c>
      <c r="G232" t="n">
        <v>66.12225341796875</v>
      </c>
      <c r="H232" t="n">
        <v>33.88893890380859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66.12225341796875</v>
      </c>
      <c r="H233" t="n">
        <v>35.13205718994141</v>
      </c>
      <c r="I233" t="n">
        <v>81.93610382080078</v>
      </c>
      <c r="J233" t="n">
        <v>101.6594467163086</v>
      </c>
      <c r="K233" t="n">
        <v>213.9260406494141</v>
      </c>
    </row>
    <row r="234">
      <c r="A234" s="2" t="n">
        <v>44904</v>
      </c>
      <c r="B234" t="n">
        <v>451.5421142578125</v>
      </c>
      <c r="C234" t="n">
        <v>246.152587890625</v>
      </c>
      <c r="D234" t="n">
        <v>540.9280395507812</v>
      </c>
      <c r="E234" t="n">
        <v>725.4323120117188</v>
      </c>
      <c r="F234" t="n">
        <v>149.790283203125</v>
      </c>
      <c r="G234" t="n">
        <v>64.73328399658203</v>
      </c>
      <c r="H234" t="n">
        <v>34.510498046875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34.97666931152344</v>
      </c>
      <c r="I236" t="n">
        <v>80.45418548583984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247.7834930419922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35.2733154296875</v>
      </c>
      <c r="I238" t="n">
        <v>79.88052368164062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156.0257415771484</v>
      </c>
      <c r="G239" t="n">
        <v>65.11209106445312</v>
      </c>
      <c r="H239" t="n">
        <v>34.90603637695312</v>
      </c>
      <c r="I239" t="n">
        <v>78.97225952148438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547.6673583984375</v>
      </c>
      <c r="E240" t="n">
        <v>734.29931640625</v>
      </c>
      <c r="F240" t="n">
        <v>159.562255859375</v>
      </c>
      <c r="G240" t="n">
        <v>65.74344635009766</v>
      </c>
      <c r="H240" t="n">
        <v>35.01904678344727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248.6766357421875</v>
      </c>
      <c r="D243" t="n">
        <v>535.03125</v>
      </c>
      <c r="E243" t="n">
        <v>722.6398315429688</v>
      </c>
      <c r="F243" t="n">
        <v>146.8121795654297</v>
      </c>
      <c r="G243" t="n">
        <v>63.68106079101562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519.6199951171875</v>
      </c>
      <c r="E244" t="n">
        <v>713.135986328125</v>
      </c>
      <c r="F244" t="n">
        <v>142.1123199462891</v>
      </c>
      <c r="G244" t="n">
        <v>60.4822883605957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243.9004364013672</v>
      </c>
      <c r="D245" t="n">
        <v>523.6338500976562</v>
      </c>
      <c r="E245" t="n">
        <v>717.3980102539062</v>
      </c>
      <c r="F245" t="n">
        <v>144.9043121337891</v>
      </c>
      <c r="G245" t="n">
        <v>62.33420562744141</v>
      </c>
      <c r="H245" t="n">
        <v>32.73058319091797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66.37476348876953</v>
      </c>
      <c r="H246" t="n">
        <v>33.76181030273438</v>
      </c>
      <c r="I246" t="n">
        <v>77.25131988525391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573.0388793945312</v>
      </c>
      <c r="E247" t="n">
        <v>746.3016357421875</v>
      </c>
      <c r="F247" t="n">
        <v>149.1388092041016</v>
      </c>
      <c r="G247" t="n">
        <v>66.29058837890625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33.83243942260742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34.76477813720703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85.04335784912109</v>
      </c>
      <c r="J250" t="n">
        <v>108.3852386474609</v>
      </c>
      <c r="K250" t="n">
        <v>215.4596710205078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155.5604095458984</v>
      </c>
      <c r="G252" t="n">
        <v>68.10042572021484</v>
      </c>
      <c r="H252" t="n">
        <v>34.35510635375977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155.3277130126953</v>
      </c>
      <c r="G253" t="n">
        <v>68.77385711669922</v>
      </c>
      <c r="H253" t="n">
        <v>34.42574310302734</v>
      </c>
      <c r="I253" t="n">
        <v>83.56144714355469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451.3470153808594</v>
      </c>
      <c r="C254" t="n">
        <v>258.4622192382812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34.41161727905273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730.1351928710938</v>
      </c>
      <c r="F256" t="n">
        <v>160.5394592285156</v>
      </c>
      <c r="G256" t="n">
        <v>70.12071990966797</v>
      </c>
      <c r="H256" t="n">
        <v>34.76477813720703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263.587890625</v>
      </c>
      <c r="D257" t="n">
        <v>599.0050048828125</v>
      </c>
      <c r="E257" t="n">
        <v>738.9532470703125</v>
      </c>
      <c r="F257" t="n">
        <v>160.4463653564453</v>
      </c>
      <c r="G257" t="n">
        <v>71.29922485351562</v>
      </c>
      <c r="H257" t="n">
        <v>36.27628326416016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597.2705688476562</v>
      </c>
      <c r="E258" t="n">
        <v>748.0162353515625</v>
      </c>
      <c r="F258" t="n">
        <v>157.3286743164062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160.3068084716797</v>
      </c>
      <c r="G259" t="n">
        <v>70.03656005859375</v>
      </c>
      <c r="H259" t="n">
        <v>37.03910446166992</v>
      </c>
      <c r="I259" t="n">
        <v>84.94775390625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70.41534423828125</v>
      </c>
      <c r="H260" t="n">
        <v>36.03614044189453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742.1865234375</v>
      </c>
      <c r="F261" t="n">
        <v>156.4910888671875</v>
      </c>
      <c r="G261" t="n">
        <v>71.13086700439453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751.6416015625</v>
      </c>
      <c r="F262" t="n">
        <v>157.8405303955078</v>
      </c>
      <c r="G262" t="n">
        <v>71.76220703125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71.93055725097656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70.66786956787109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71.13086700439453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593.35595703125</v>
      </c>
      <c r="E266" t="n">
        <v>707.4532470703125</v>
      </c>
      <c r="F266" t="n">
        <v>157.2355804443359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70.11362457275391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34.58113479614258</v>
      </c>
      <c r="I269" t="n">
        <v>83.03559112548828</v>
      </c>
      <c r="J269" t="n">
        <v>107.9307861328125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701.9664306640625</v>
      </c>
      <c r="F270" t="n">
        <v>153.8852081298828</v>
      </c>
      <c r="G270" t="n">
        <v>71.00814819335938</v>
      </c>
      <c r="H270" t="n">
        <v>34.79302597045898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714.9485473632812</v>
      </c>
      <c r="F271" t="n">
        <v>151.651611328125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696.6755981445312</v>
      </c>
      <c r="F274" t="n">
        <v>150.0229644775391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699.6639404296875</v>
      </c>
      <c r="F275" t="n">
        <v>149.9764404296875</v>
      </c>
      <c r="G275" t="n">
        <v>65.34281921386719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34.03020477294922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66.62070465087891</v>
      </c>
      <c r="H277" t="n">
        <v>33.87481689453125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65.34281921386719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67.21706390380859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32.75883865356445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713.23388671875</v>
      </c>
      <c r="F282" t="n">
        <v>147.5108184814453</v>
      </c>
      <c r="G282" t="n">
        <v>68.66535186767578</v>
      </c>
      <c r="H282" t="n">
        <v>34.34098052978516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584.8327026367188</v>
      </c>
      <c r="E283" t="n">
        <v>713.6749877929688</v>
      </c>
      <c r="F283" t="n">
        <v>148.4591064453125</v>
      </c>
      <c r="G283" t="n">
        <v>68.53755950927734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149.0755157470703</v>
      </c>
      <c r="G284" t="n">
        <v>69.30429077148438</v>
      </c>
      <c r="H284" t="n">
        <v>33.53578948974609</v>
      </c>
      <c r="I284" t="n">
        <v>82.27073669433594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584.0397338867188</v>
      </c>
      <c r="E285" t="n">
        <v>705.5426025390625</v>
      </c>
      <c r="F285" t="n">
        <v>149.3600311279297</v>
      </c>
      <c r="G285" t="n">
        <v>69.900634765625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69.17649078369141</v>
      </c>
      <c r="H286" t="n">
        <v>32.67408752441406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69.900634765625</v>
      </c>
      <c r="H287" t="n">
        <v>33.06961441040039</v>
      </c>
      <c r="I287" t="n">
        <v>81.17124938964844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32.69018173217773</v>
      </c>
      <c r="I288" t="n">
        <v>79.30686950683594</v>
      </c>
      <c r="J288" t="n">
        <v>99.75077819824219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79.35468292236328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661.452392578125</v>
      </c>
      <c r="F292" t="n">
        <v>142.7692108154297</v>
      </c>
      <c r="G292" t="n">
        <v>69.98583221435547</v>
      </c>
      <c r="H292" t="n">
        <v>33.24474334716797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33.11339569091797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576.5076293945312</v>
      </c>
      <c r="E294" t="n">
        <v>660.6195678710938</v>
      </c>
      <c r="F294" t="n">
        <v>147.3211364746094</v>
      </c>
      <c r="G294" t="n">
        <v>71.73226928710938</v>
      </c>
      <c r="H294" t="n">
        <v>33.30312347412109</v>
      </c>
      <c r="I294" t="n">
        <v>83.60923767089844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250.1037292480469</v>
      </c>
      <c r="D295" t="n">
        <v>569.8179321289062</v>
      </c>
      <c r="E295" t="n">
        <v>661.746337890625</v>
      </c>
      <c r="F295" t="n">
        <v>145.5193176269531</v>
      </c>
      <c r="G295" t="n">
        <v>70.24141693115234</v>
      </c>
      <c r="H295" t="n">
        <v>33.4052848815918</v>
      </c>
      <c r="I295" t="n">
        <v>83.56144714355469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251.4753723144531</v>
      </c>
      <c r="D296" t="n">
        <v>572.7911987304688</v>
      </c>
      <c r="E296" t="n">
        <v>666.4493408203125</v>
      </c>
      <c r="F296" t="n">
        <v>146.5625</v>
      </c>
      <c r="G296" t="n">
        <v>70.28401184082031</v>
      </c>
      <c r="H296" t="n">
        <v>33.31771087646484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245.6252593994141</v>
      </c>
      <c r="D297" t="n">
        <v>571.1558227539062</v>
      </c>
      <c r="E297" t="n">
        <v>665.6654663085938</v>
      </c>
      <c r="F297" t="n">
        <v>145.8038177490234</v>
      </c>
      <c r="G297" t="n">
        <v>69.81543731689453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242.43798828125</v>
      </c>
      <c r="D298" t="n">
        <v>570.2638549804688</v>
      </c>
      <c r="E298" t="n">
        <v>661.9421997070312</v>
      </c>
      <c r="F298" t="n">
        <v>142.6743774414062</v>
      </c>
      <c r="G298" t="n">
        <v>69.98583221435547</v>
      </c>
      <c r="H298" t="n">
        <v>33.4052848815918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142.6743774414062</v>
      </c>
      <c r="G299" t="n">
        <v>70.07102203369141</v>
      </c>
      <c r="H299" t="n">
        <v>33.97444152832031</v>
      </c>
      <c r="I299" t="n">
        <v>82.98779296875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34.14956665039062</v>
      </c>
      <c r="I300" t="n">
        <v>83.80045318603516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375.5452575683594</v>
      </c>
      <c r="C301" t="n">
        <v>245.9884185791016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33.02584075927734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142.0105438232422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553.5642700195312</v>
      </c>
      <c r="E303" t="n">
        <v>654.6428833007812</v>
      </c>
      <c r="F303" t="n">
        <v>140.9199829101562</v>
      </c>
      <c r="G303" t="n">
        <v>67.85601043701172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652.2913208007812</v>
      </c>
      <c r="F304" t="n">
        <v>141.9631500244141</v>
      </c>
      <c r="G304" t="n">
        <v>69.39519500732422</v>
      </c>
      <c r="H304" t="n">
        <v>32.50045394897461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140.7777252197266</v>
      </c>
      <c r="G306" t="n">
        <v>68.03192901611328</v>
      </c>
      <c r="H306" t="n">
        <v>32.38370895385742</v>
      </c>
      <c r="I306" t="n">
        <v>82.07949829101562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67.85602569580078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67.46021270751953</v>
      </c>
      <c r="H308" t="n">
        <v>31.34754753112793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31.17242050170898</v>
      </c>
      <c r="I309" t="n">
        <v>78.16176605224609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261.9845275878906</v>
      </c>
      <c r="D310" t="n">
        <v>541.5227661132812</v>
      </c>
      <c r="E310" t="n">
        <v>665.175537109375</v>
      </c>
      <c r="F310" t="n">
        <v>133.9498443603516</v>
      </c>
      <c r="G310" t="n">
        <v>67.85602569580078</v>
      </c>
      <c r="H310" t="n">
        <v>32.16480255126953</v>
      </c>
      <c r="I310" t="n">
        <v>79.8546142578125</v>
      </c>
      <c r="J310" t="n">
        <v>94.16110229492188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134.8507537841797</v>
      </c>
      <c r="G311" t="n">
        <v>68.9554443359375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539.3424072265625</v>
      </c>
      <c r="E312" t="n">
        <v>668.4088745117188</v>
      </c>
      <c r="F312" t="n">
        <v>138.2647094726562</v>
      </c>
      <c r="G312" t="n">
        <v>69.92293548583984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538.5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79.80625152587891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139.6871643066406</v>
      </c>
      <c r="G314" t="n">
        <v>69.70303344726562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544.5950317382812</v>
      </c>
      <c r="E315" t="n">
        <v>674.5814208984375</v>
      </c>
      <c r="F315" t="n">
        <v>140.2087554931641</v>
      </c>
      <c r="G315" t="n">
        <v>70.45064544677734</v>
      </c>
      <c r="H315" t="n">
        <v>32.35451889038086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699.174072265625</v>
      </c>
      <c r="F316" t="n">
        <v>140.6829071044922</v>
      </c>
      <c r="G316" t="n">
        <v>71.11027526855469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554.3076171875</v>
      </c>
      <c r="E317" t="n">
        <v>703.7300415039062</v>
      </c>
      <c r="F317" t="n">
        <v>143.2433776855469</v>
      </c>
      <c r="G317" t="n">
        <v>70.93437957763672</v>
      </c>
      <c r="H317" t="n">
        <v>33.05503082275391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144.3813323974609</v>
      </c>
      <c r="G318" t="n">
        <v>70.01087188720703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144.6184387207031</v>
      </c>
      <c r="G319" t="n">
        <v>71.59404754638672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704.807861328125</v>
      </c>
      <c r="F320" t="n">
        <v>145.946044921875</v>
      </c>
      <c r="G320" t="n">
        <v>72.7374267578125</v>
      </c>
      <c r="H320" t="n">
        <v>32.77774810791016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31.75617980957031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72.47356414794922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73.08925628662109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31.59564590454102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31.96049308776855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31.69779968261719</v>
      </c>
      <c r="I335" t="n">
        <v>81.20889282226562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696.2347412109375</v>
      </c>
      <c r="F336" t="n">
        <v>151.3040771484375</v>
      </c>
      <c r="G336" t="n">
        <v>72.95731353759766</v>
      </c>
      <c r="H336" t="n">
        <v>31.52267456054688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271.9294128417969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31.14323425292969</v>
      </c>
      <c r="I337" t="n">
        <v>80.33829498291016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149.5971069335938</v>
      </c>
      <c r="G338" t="n">
        <v>72.07777404785156</v>
      </c>
      <c r="H338" t="n">
        <v>31.15782928466797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31.23079872131348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681.0480346679688</v>
      </c>
      <c r="F340" t="n">
        <v>148.8858642578125</v>
      </c>
      <c r="G340" t="n">
        <v>71.55006408691406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148.6962127685547</v>
      </c>
      <c r="G341" t="n">
        <v>71.11027526855469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71.19822692871094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30.69082832336426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516.2008056640625</v>
      </c>
      <c r="E344" t="n">
        <v>689.8660888671875</v>
      </c>
      <c r="F344" t="n">
        <v>150.4031524658203</v>
      </c>
      <c r="G344" t="n">
        <v>71.68199157714844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70.93437957763672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70.84642791748047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31.08486175537109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31.20160675048828</v>
      </c>
      <c r="I348" t="n">
        <v>81.54747009277344</v>
      </c>
      <c r="J348" t="n">
        <v>98.56920623779297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690.35595703125</v>
      </c>
      <c r="F349" t="n">
        <v>147.2737121582031</v>
      </c>
      <c r="G349" t="n">
        <v>74.05670928955078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682.2238159179688</v>
      </c>
      <c r="F350" t="n">
        <v>147.1314544677734</v>
      </c>
      <c r="G350" t="n">
        <v>73.70491027832031</v>
      </c>
      <c r="H350" t="n">
        <v>31.17242050170898</v>
      </c>
      <c r="I350" t="n">
        <v>79.80625152587891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150.97216796875</v>
      </c>
      <c r="G351" t="n">
        <v>72.78141021728516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31.78536605834961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521.2553100585938</v>
      </c>
      <c r="E353" t="n">
        <v>697.75341796875</v>
      </c>
      <c r="F353" t="n">
        <v>151.9205017089844</v>
      </c>
      <c r="G353" t="n">
        <v>73.74887847900391</v>
      </c>
      <c r="H353" t="n">
        <v>31.81454658508301</v>
      </c>
      <c r="I353" t="n">
        <v>80.96707153320312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698.439208984375</v>
      </c>
      <c r="F354" t="n">
        <v>152.1101226806641</v>
      </c>
      <c r="G354" t="n">
        <v>73.4410400390625</v>
      </c>
      <c r="H354" t="n">
        <v>31.87292671203613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31.96049308776855</v>
      </c>
      <c r="I355" t="n">
        <v>81.98277282714844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733.6624145507812</v>
      </c>
      <c r="F356" t="n">
        <v>151.209228515625</v>
      </c>
      <c r="G356" t="n">
        <v>74.32057952880859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150.0238189697266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151.0195617675781</v>
      </c>
      <c r="G358" t="n">
        <v>74.80433654785156</v>
      </c>
      <c r="H358" t="n">
        <v>31.52267456054688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741.353759765625</v>
      </c>
      <c r="F359" t="n">
        <v>155.7137298583984</v>
      </c>
      <c r="G359" t="n">
        <v>74.80433654785156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154.7654266357422</v>
      </c>
      <c r="G360" t="n">
        <v>75.24410247802734</v>
      </c>
      <c r="H360" t="n">
        <v>31.79995536804199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74.58444213867188</v>
      </c>
      <c r="H361" t="n">
        <v>31.4497013092041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74.67238616943359</v>
      </c>
      <c r="H362" t="n">
        <v>31.23079872131348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30.98270225524902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74.93624877929688</v>
      </c>
      <c r="H364" t="n">
        <v>31.28917503356934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578.2916259765625</v>
      </c>
      <c r="E365" t="n">
        <v>743.4112548828125</v>
      </c>
      <c r="F365" t="n">
        <v>156.2827453613281</v>
      </c>
      <c r="G365" t="n">
        <v>73.9248046875</v>
      </c>
      <c r="H365" t="n">
        <v>31.15782928466797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155.1447601318359</v>
      </c>
      <c r="G366" t="n">
        <v>73.74887847900391</v>
      </c>
      <c r="H366" t="n">
        <v>30.86595153808594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71.59404754638672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154.6706085205078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747.0855102539062</v>
      </c>
      <c r="F369" t="n">
        <v>153.3429565429688</v>
      </c>
      <c r="G369" t="n">
        <v>72.34162902832031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30.54488372802734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73.52899169921875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73.74887847900391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31.20160675048828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620.7589721679688</v>
      </c>
      <c r="E377" t="n">
        <v>794.213134765625</v>
      </c>
      <c r="F377" t="n">
        <v>180.1803283691406</v>
      </c>
      <c r="G377" t="n">
        <v>73.30912780761719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73.4410400390625</v>
      </c>
      <c r="H378" t="n">
        <v>31.52267456054688</v>
      </c>
      <c r="I378" t="n">
        <v>87.06135559082031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635.8729248046875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88.60910797119141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81.75263977050781</v>
      </c>
      <c r="H383" t="n">
        <v>32.51505279541016</v>
      </c>
      <c r="I383" t="n">
        <v>87.35157012939453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773.7969360351562</v>
      </c>
      <c r="F386" t="n">
        <v>176.292236328125</v>
      </c>
      <c r="G386" t="n">
        <v>80.96107482910156</v>
      </c>
      <c r="H386" t="n">
        <v>32.3983039855957</v>
      </c>
      <c r="I386" t="n">
        <v>87.20646667480469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81.04901123046875</v>
      </c>
      <c r="H387" t="n">
        <v>32.3983039855957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32.80693435668945</v>
      </c>
      <c r="I389" t="n">
        <v>89.18952941894531</v>
      </c>
      <c r="J389" t="n">
        <v>112.5797348022461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83.33580017089844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659.361328125</v>
      </c>
      <c r="E391" t="n">
        <v>791.2122802734375</v>
      </c>
      <c r="F391" t="n">
        <v>174.4430236816406</v>
      </c>
      <c r="G391" t="n">
        <v>83.86354064941406</v>
      </c>
      <c r="H391" t="n">
        <v>32.85071563720703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176.0077514648438</v>
      </c>
      <c r="G392" t="n">
        <v>83.77558898925781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84.08341979980469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646.8738403320312</v>
      </c>
      <c r="E396" t="n">
        <v>792.9832763671875</v>
      </c>
      <c r="F396" t="n">
        <v>195.4956512451172</v>
      </c>
      <c r="G396" t="n">
        <v>83.59967803955078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83.46774291992188</v>
      </c>
      <c r="H397" t="n">
        <v>32.86530685424805</v>
      </c>
      <c r="I397" t="n">
        <v>90.97911834716797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83.37979125976562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810.20166015625</v>
      </c>
      <c r="F399" t="n">
        <v>205.0262451171875</v>
      </c>
      <c r="G399" t="n">
        <v>85.18283081054688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207.9186096191406</v>
      </c>
      <c r="G402" t="n">
        <v>79.72972869873047</v>
      </c>
      <c r="H402" t="n">
        <v>34.64575576782227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281.0771789550781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78.10258483886719</v>
      </c>
      <c r="H407" t="n">
        <v>35.28787612915039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206.4012908935547</v>
      </c>
      <c r="G408" t="n">
        <v>79.15802764892578</v>
      </c>
      <c r="H408" t="n">
        <v>35.71110534667969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35.33166122436523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652.016845703125</v>
      </c>
      <c r="E411" t="n">
        <v>760.5633544921875</v>
      </c>
      <c r="F411" t="n">
        <v>214.3671875</v>
      </c>
      <c r="G411" t="n">
        <v>79.55380249023438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192.7952270507812</v>
      </c>
    </row>
    <row r="413">
      <c r="A413" s="2" t="n">
        <v>45168</v>
      </c>
      <c r="B413" t="n">
        <v>448.5006408691406</v>
      </c>
      <c r="C413" t="n">
        <v>286.4032592773438</v>
      </c>
      <c r="D413" t="n">
        <v>669.6631469726562</v>
      </c>
      <c r="E413" t="n">
        <v>774.4857788085938</v>
      </c>
      <c r="F413" t="n">
        <v>217.0699005126953</v>
      </c>
      <c r="G413" t="n">
        <v>82.85205841064453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226.2211761474609</v>
      </c>
      <c r="G414" t="n">
        <v>82.80809020996094</v>
      </c>
      <c r="H414" t="n">
        <v>36.76346588134766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793.4260864257812</v>
      </c>
      <c r="F415" t="n">
        <v>230.0618591308594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230.5834045410156</v>
      </c>
      <c r="G416" t="n">
        <v>91.77932739257812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88.92082977294922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797.6567993164062</v>
      </c>
      <c r="F423" t="n">
        <v>215.782958984375</v>
      </c>
      <c r="G423" t="n">
        <v>85.49067687988281</v>
      </c>
      <c r="H423" t="n">
        <v>42.48488235473633</v>
      </c>
      <c r="I423" t="n">
        <v>92.86544799804688</v>
      </c>
      <c r="J423" t="n">
        <v>121.5898742675781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87.33768463134766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86.49362182617188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215.8304901123047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761.596435546875</v>
      </c>
      <c r="F429" t="n">
        <v>204.2282562255859</v>
      </c>
      <c r="G429" t="n">
        <v>83.07298278808594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82.76200103759766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42.55957412719727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82.76200103759766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211.2181243896484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200.9472808837891</v>
      </c>
      <c r="G436" t="n">
        <v>83.96147155761719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198.4271240234375</v>
      </c>
      <c r="G439" t="n">
        <v>83.16184234619141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85.11647796630859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87.95963287353516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87.02670288085938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264.7853698730469</v>
      </c>
      <c r="D452" t="n">
        <v>640.13671875</v>
      </c>
      <c r="E452" t="n">
        <v>720.2229614257812</v>
      </c>
      <c r="F452" t="n">
        <v>215.6403198242188</v>
      </c>
      <c r="G452" t="n">
        <v>81.02947998046875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223.3434295654297</v>
      </c>
      <c r="G453" t="n">
        <v>81.78468322753906</v>
      </c>
      <c r="H453" t="n">
        <v>46.57801055908203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81.96237182617188</v>
      </c>
      <c r="H454" t="n">
        <v>46.07010269165039</v>
      </c>
      <c r="I454" t="n">
        <v>81.53286743164062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83.25067901611328</v>
      </c>
      <c r="H459" t="n">
        <v>48.71420288085938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83.5172119140625</v>
      </c>
      <c r="H460" t="n">
        <v>48.52000045776367</v>
      </c>
      <c r="I460" t="n">
        <v>83.57484436035156</v>
      </c>
      <c r="J460" t="n">
        <v>111.7350311279297</v>
      </c>
      <c r="K460" t="n">
        <v>192.9171752929688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742.60693359375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255.7251892089844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252.1589050292969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255.8202362060547</v>
      </c>
      <c r="G466" t="n">
        <v>82.40660858154297</v>
      </c>
      <c r="H466" t="n">
        <v>50.46199417114258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749.5927734375</v>
      </c>
      <c r="F467" t="n">
        <v>286.8230285644531</v>
      </c>
      <c r="G467" t="n">
        <v>82.27333831787109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656.4407958984375</v>
      </c>
      <c r="E471" t="n">
        <v>769.4677734375</v>
      </c>
      <c r="F471" t="n">
        <v>279.3101196289062</v>
      </c>
      <c r="G471" t="n">
        <v>81.76886749267578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666.8794555664062</v>
      </c>
      <c r="E474" t="n">
        <v>788.2112426757812</v>
      </c>
      <c r="F474" t="n">
        <v>281.7826538085938</v>
      </c>
      <c r="G474" t="n">
        <v>82.62203216552734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301.8013916015625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811.4315795898438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742.1867065429688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57.3187370300293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58.4241828918457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93.66824340820312</v>
      </c>
      <c r="H488" t="n">
        <v>54.79413604736328</v>
      </c>
      <c r="I488" t="n">
        <v>100.8343276977539</v>
      </c>
      <c r="J488" t="n">
        <v>121.7775726318359</v>
      </c>
      <c r="K488" t="n">
        <v>204.5500335693359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291.2926635742188</v>
      </c>
      <c r="G490" t="n">
        <v>103.3673324584961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293.0520935058594</v>
      </c>
      <c r="G492" t="n">
        <v>105.8370208740234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61.889892578125</v>
      </c>
      <c r="I493" t="n">
        <v>119.4551467895508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293.8604125976562</v>
      </c>
      <c r="G494" t="n">
        <v>118.4997406005859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63.17459106445312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116.6138229370117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816.0560302734375</v>
      </c>
      <c r="F499" t="n">
        <v>296.7135009765625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808.7257690429688</v>
      </c>
      <c r="F500" t="n">
        <v>294.0031433105469</v>
      </c>
      <c r="G500" t="n">
        <v>111.1356048583984</v>
      </c>
      <c r="H500" t="n">
        <v>64.29498291015625</v>
      </c>
      <c r="I500" t="n">
        <v>111.1414108276367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62.99533843994141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293.289794921875</v>
      </c>
      <c r="G504" t="n">
        <v>118.0507125854492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295.2394409179688</v>
      </c>
      <c r="G505" t="n">
        <v>121.5082550048828</v>
      </c>
      <c r="H505" t="n">
        <v>62.56211853027344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818.9093627929688</v>
      </c>
      <c r="F506" t="n">
        <v>318.6816711425781</v>
      </c>
      <c r="G506" t="n">
        <v>124.7413024902344</v>
      </c>
      <c r="H506" t="n">
        <v>63.56298446655273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61.66582489013672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62.99533843994141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777.6835327148438</v>
      </c>
      <c r="F510" t="n">
        <v>299.1385192871094</v>
      </c>
      <c r="G510" t="n">
        <v>113.8297958374023</v>
      </c>
      <c r="H510" t="n">
        <v>60.48567199707031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121.777702331543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65.68424224853516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132.060546875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801.5433349609375</v>
      </c>
      <c r="F518" t="n">
        <v>323.4367065429688</v>
      </c>
      <c r="G518" t="n">
        <v>139.8737335205078</v>
      </c>
      <c r="H518" t="n">
        <v>72.13764953613281</v>
      </c>
      <c r="I518" t="n">
        <v>131.5611114501953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72.76506042480469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127.4803848266602</v>
      </c>
      <c r="H524" t="n">
        <v>67.76068878173828</v>
      </c>
      <c r="I524" t="n">
        <v>114.5933151245117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760.7277221679688</v>
      </c>
      <c r="E526" t="n">
        <v>799.2802734375</v>
      </c>
      <c r="F526" t="n">
        <v>282.5008850097656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807.0039672851562</v>
      </c>
      <c r="F528" t="n">
        <v>280.6752014160156</v>
      </c>
      <c r="G528" t="n">
        <v>144.2293548583984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755.5582275390625</v>
      </c>
      <c r="E529" t="n">
        <v>807.9878540039062</v>
      </c>
      <c r="F529" t="n">
        <v>279.47412109375</v>
      </c>
      <c r="G529" t="n">
        <v>143.9149780273438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141.2657165527344</v>
      </c>
      <c r="H530" t="n">
        <v>69.49356079101562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807.7910766601562</v>
      </c>
      <c r="F532" t="n">
        <v>269.0965270996094</v>
      </c>
      <c r="G532" t="n">
        <v>144.5818176269531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142.6721954345703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750.8359985351562</v>
      </c>
      <c r="E535" t="n">
        <v>785.75146484375</v>
      </c>
      <c r="F535" t="n">
        <v>254.4430084228516</v>
      </c>
      <c r="G535" t="n">
        <v>138.4438781738281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146.2185821533203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286.7768249511719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148.4009094238281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70.08847045898438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123.8038330078125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128.6232147216797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62.07966613769531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120.0995178222656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132.5333099365234</v>
      </c>
      <c r="H550" t="n">
        <v>63.64161682128906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274.0450744628906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161.8588409423828</v>
      </c>
      <c r="H560" t="n">
        <v>68.63369750976562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166.1326446533203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145.4326324462891</v>
      </c>
      <c r="J568" t="n">
        <v>151.9052276611328</v>
      </c>
      <c r="K568" t="n">
        <v>323.53564453125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166.7237396240234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868.4984130859375</v>
      </c>
      <c r="F570" t="n">
        <v>373.2567138671875</v>
      </c>
      <c r="G570" t="n">
        <v>170.9520416259766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405.4464416503906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172.63427734375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172.3160247802734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887.3896484375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465.3097839355469</v>
      </c>
      <c r="G594" t="n">
        <v>172.3160247802734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178.4084930419922</v>
      </c>
      <c r="H596" t="n">
        <v>82.04805755615234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164.2231292724609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472.2762145996094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81.45084381103516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75.18775177001953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923.1546630859375</v>
      </c>
      <c r="F616" t="n">
        <v>472.2762145996094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176.9354095458984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76.97021484375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174.8166961669922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465.3097839355469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390.1462707519531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966.7665405273438</v>
      </c>
      <c r="E631" t="n">
        <v>873.9630737304688</v>
      </c>
      <c r="F631" t="n">
        <v>476.0716552734375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167.4239196777344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893.002197265625</v>
      </c>
      <c r="F633" t="n">
        <v>475.3990478515625</v>
      </c>
      <c r="G633" t="n">
        <v>172.3160247802734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156.9667358398438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155.8300476074219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385.0926513671875</v>
      </c>
      <c r="G676" t="n">
        <v>186.6589660644531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355.064697265625</v>
      </c>
      <c r="G690" t="n">
        <v>207.0239715576172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209.0007171630859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207.7042999267578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201.9856109619141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231.112548828125</v>
      </c>
      <c r="H715" t="n">
        <v>69.93944549560547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226.4419250488281</v>
      </c>
      <c r="H717" t="n">
        <v>70.22315216064453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230.6805877685547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325.423583984375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203.2273406982422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341.0904235839844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196.742431640625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190.0986785888672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172.4146575927734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157.5075531005859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170.4104919433594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173.7889709472656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177.6922607421875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-2.850953947413892</v>
      </c>
      <c r="C2" t="n">
        <v>0.09236506536127731</v>
      </c>
      <c r="D2" t="n">
        <v>-6.153074265390823</v>
      </c>
      <c r="E2" t="n">
        <v>-2.454689667700272</v>
      </c>
      <c r="F2" t="n">
        <v>-1.581920145548399</v>
      </c>
      <c r="G2" t="n">
        <v>-8.125819134993451</v>
      </c>
      <c r="H2" t="n">
        <v>-10.2607661400193</v>
      </c>
      <c r="I2" t="n">
        <v>-9.061537522536057</v>
      </c>
      <c r="J2" t="n">
        <v>0.6455042816483569</v>
      </c>
      <c r="K2" t="n">
        <v>-3.810210509849765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-3.964725727053764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6.847795829425229</v>
      </c>
      <c r="H17" t="n">
        <v>-1.643946605307778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-10.30972427379255</v>
      </c>
      <c r="H21" t="n">
        <v>-5.476552409735957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-4.468581976352448</v>
      </c>
      <c r="H22" t="n">
        <v>0.2730590665924959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-12.571239973599</v>
      </c>
      <c r="H23" t="n">
        <v>-14.04355329243981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8.258378743893502</v>
      </c>
      <c r="H24" t="n">
        <v>3.695864163424067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8.098353286348114</v>
      </c>
      <c r="H25" t="n">
        <v>-9.407544950817226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10.75103547679257</v>
      </c>
      <c r="I26" t="n">
        <v>6.559053563723194</v>
      </c>
      <c r="J26" t="n">
        <v>10.33647656886707</v>
      </c>
      <c r="K26" t="n">
        <v>14.40687569881025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-5.982909896714961</v>
      </c>
      <c r="H27" t="n">
        <v>-7.843214482534277</v>
      </c>
      <c r="I27" t="n">
        <v>-12.64374820875893</v>
      </c>
      <c r="J27" t="n">
        <v>-7.602976615064295</v>
      </c>
      <c r="K27" t="n">
        <v>4.86287668339811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-1.807528832042371</v>
      </c>
      <c r="G29" t="n">
        <v>-2.368893380797821</v>
      </c>
      <c r="H29" t="n">
        <v>-5.419952448980903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10.59539246346262</v>
      </c>
      <c r="E30" t="n">
        <v>-0.1870277633355566</v>
      </c>
      <c r="F30" t="n">
        <v>23.94141281317341</v>
      </c>
      <c r="G30" t="n">
        <v>3.454779388519591</v>
      </c>
      <c r="H30" t="n">
        <v>2.260230283586084</v>
      </c>
      <c r="I30" t="n">
        <v>-3.471388757478422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6.263544075322125</v>
      </c>
      <c r="F31" t="n">
        <v>45.82660673106798</v>
      </c>
      <c r="G31" t="n">
        <v>21.43558783483068</v>
      </c>
      <c r="H31" t="n">
        <v>26.096638613439</v>
      </c>
      <c r="I31" t="n">
        <v>22.30913142357574</v>
      </c>
      <c r="J31" t="n">
        <v>5.871019254124099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4.836279022566004</v>
      </c>
      <c r="G32" t="n">
        <v>-2.180167262187027</v>
      </c>
      <c r="H32" t="n">
        <v>-10.6905714079342</v>
      </c>
      <c r="I32" t="n">
        <v>10.76732650213335</v>
      </c>
      <c r="J32" t="n">
        <v>10.64964350134303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-3.404237724092152</v>
      </c>
      <c r="D33" t="n">
        <v>2.522622075201397</v>
      </c>
      <c r="E33" t="n">
        <v>-2.265929739765205</v>
      </c>
      <c r="F33" t="n">
        <v>-22.63367542142642</v>
      </c>
      <c r="G33" t="n">
        <v>6.082807240870802</v>
      </c>
      <c r="H33" t="n">
        <v>5.329661362946059</v>
      </c>
      <c r="I33" t="n">
        <v>-0.2840138844115603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-5.773764651208213</v>
      </c>
      <c r="C34" t="n">
        <v>-0.2515380890764862</v>
      </c>
      <c r="D34" t="n">
        <v>1.209742874039188</v>
      </c>
      <c r="E34" t="n">
        <v>-6.998006974356485</v>
      </c>
      <c r="F34" t="n">
        <v>12.29773798869234</v>
      </c>
      <c r="G34" t="n">
        <v>12.80788215398947</v>
      </c>
      <c r="H34" t="n">
        <v>4.865241271182263</v>
      </c>
      <c r="I34" t="n">
        <v>-0.9300480957612933</v>
      </c>
      <c r="J34" t="n">
        <v>-2.614613259768239</v>
      </c>
      <c r="K34" t="n">
        <v>5.917620800482037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11.52355270880794</v>
      </c>
      <c r="E35" t="n">
        <v>9.880166977787685</v>
      </c>
      <c r="F35" t="n">
        <v>4.286196693025168</v>
      </c>
      <c r="G35" t="n">
        <v>43.4238997694709</v>
      </c>
      <c r="H35" t="n">
        <v>15.50964021051913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1.251898253059269</v>
      </c>
      <c r="D36" t="n">
        <v>5.837804044524497</v>
      </c>
      <c r="E36" t="n">
        <v>8.79336405324973</v>
      </c>
      <c r="F36" t="n">
        <v>27.77058827762147</v>
      </c>
      <c r="G36" t="n">
        <v>0.8048331504540762</v>
      </c>
      <c r="H36" t="n">
        <v>17.70427111830164</v>
      </c>
      <c r="I36" t="n">
        <v>10.07753954550508</v>
      </c>
      <c r="J36" t="n">
        <v>7.705271231100297</v>
      </c>
      <c r="K36" t="n">
        <v>7.733131869045451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-5.547706363033944</v>
      </c>
      <c r="F37" t="n">
        <v>4.412424125282977</v>
      </c>
      <c r="G37" t="n">
        <v>-5.09259966826937</v>
      </c>
      <c r="H37" t="n">
        <v>4.224415333181963</v>
      </c>
      <c r="I37" t="n">
        <v>-10.65530680260871</v>
      </c>
      <c r="J37" t="n">
        <v>-7.87432023986282</v>
      </c>
      <c r="K37" t="n">
        <v>-2.673552323099926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2.461642669501396</v>
      </c>
      <c r="E38" t="n">
        <v>-0.006428886962339675</v>
      </c>
      <c r="F38" t="n">
        <v>-6.632028006092961</v>
      </c>
      <c r="G38" t="n">
        <v>4.289760786568997</v>
      </c>
      <c r="H38" t="n">
        <v>20.23565260141769</v>
      </c>
      <c r="I38" t="n">
        <v>4.009674383466311</v>
      </c>
      <c r="J38" t="n">
        <v>4.88201069452221</v>
      </c>
      <c r="K38" t="n">
        <v>-4.197140011871337</v>
      </c>
    </row>
    <row r="39">
      <c r="A39" s="2" t="n">
        <v>45169</v>
      </c>
      <c r="B39" t="n">
        <v>0.05461133043100919</v>
      </c>
      <c r="C39" t="n">
        <v>-1.180311127399747</v>
      </c>
      <c r="D39" t="n">
        <v>2.67340504160698</v>
      </c>
      <c r="E39" t="n">
        <v>-4.542386804895937</v>
      </c>
      <c r="F39" t="n">
        <v>28.52909844294382</v>
      </c>
      <c r="G39" t="n">
        <v>-1.154869563997851</v>
      </c>
      <c r="H39" t="n">
        <v>7.424732745736584</v>
      </c>
      <c r="I39" t="n">
        <v>-4.122614020534321</v>
      </c>
      <c r="J39" t="n">
        <v>-0.2030071862761718</v>
      </c>
      <c r="K39" t="n">
        <v>-15.83333712785201</v>
      </c>
    </row>
    <row r="40">
      <c r="A40" s="2" t="n">
        <v>45138</v>
      </c>
      <c r="B40" t="n">
        <v>9.894286086272587</v>
      </c>
      <c r="C40" t="n">
        <v>7.015498306522971</v>
      </c>
      <c r="D40" t="n">
        <v>15.09337732298628</v>
      </c>
      <c r="E40" t="n">
        <v>4.509468595774413</v>
      </c>
      <c r="F40" t="n">
        <v>14.25054934605905</v>
      </c>
      <c r="G40" t="n">
        <v>16.08778013017573</v>
      </c>
      <c r="H40" t="n">
        <v>12.04015207393185</v>
      </c>
      <c r="I40" t="n">
        <v>10.64326691321194</v>
      </c>
      <c r="J40" t="n">
        <v>9.955368152861066</v>
      </c>
      <c r="K40" t="n">
        <v>-0.7015712537184915</v>
      </c>
    </row>
    <row r="41">
      <c r="A41" s="2" t="n">
        <v>45107</v>
      </c>
      <c r="B41" t="n">
        <v>3.707817412471193</v>
      </c>
      <c r="C41" t="n">
        <v>0.4411834840007289</v>
      </c>
      <c r="D41" t="n">
        <v>12.3344530727429</v>
      </c>
      <c r="E41" t="n">
        <v>12.71002468786779</v>
      </c>
      <c r="F41" t="n">
        <v>4.705132235135889</v>
      </c>
      <c r="G41" t="n">
        <v>-2.088306687438213</v>
      </c>
      <c r="H41" t="n">
        <v>-2.013115323037673</v>
      </c>
      <c r="I41" t="n">
        <v>3.636354945549214</v>
      </c>
      <c r="J41" t="n">
        <v>9.315200632435694</v>
      </c>
      <c r="K41" t="n">
        <v>-0.1257613993720708</v>
      </c>
    </row>
    <row r="42">
      <c r="A42" s="2" t="n">
        <v>45077</v>
      </c>
      <c r="B42" t="n">
        <v>-6.925025408860463</v>
      </c>
      <c r="C42" t="n">
        <v>-2.656284001157616</v>
      </c>
      <c r="D42" t="n">
        <v>-11.2550339839483</v>
      </c>
      <c r="E42" t="n">
        <v>-3.998338928213618</v>
      </c>
      <c r="F42" t="n">
        <v>-0.9891629706885063</v>
      </c>
      <c r="G42" t="n">
        <v>1.085634803849</v>
      </c>
      <c r="H42" t="n">
        <v>-1.566816868182752</v>
      </c>
      <c r="I42" t="n">
        <v>-0.362321774083163</v>
      </c>
      <c r="J42" t="n">
        <v>-1.991656673222864</v>
      </c>
      <c r="K42" t="n">
        <v>6.163227966685958</v>
      </c>
    </row>
    <row r="43">
      <c r="A43" s="2" t="n">
        <v>45046</v>
      </c>
      <c r="B43" t="n">
        <v>7.586037170539539</v>
      </c>
      <c r="C43" t="n">
        <v>7.158679577972737</v>
      </c>
      <c r="D43" t="n">
        <v>6.709988802647771</v>
      </c>
      <c r="E43" t="n">
        <v>5.406185196672575</v>
      </c>
      <c r="F43" t="n">
        <v>10.19691026241463</v>
      </c>
      <c r="G43" t="n">
        <v>5.73978372512538</v>
      </c>
      <c r="H43" t="n">
        <v>-2.734202504644645</v>
      </c>
      <c r="I43" t="n">
        <v>0.1209358783305525</v>
      </c>
      <c r="J43" t="n">
        <v>3.301419114520798</v>
      </c>
      <c r="K43" t="n">
        <v>9.637125866975982</v>
      </c>
    </row>
    <row r="44">
      <c r="A44" s="2" t="n">
        <v>45016</v>
      </c>
      <c r="B44" t="n">
        <v>1.540582838690785</v>
      </c>
      <c r="C44" t="n">
        <v>4.782446289206765</v>
      </c>
      <c r="D44" t="n">
        <v>-0.546257334368716</v>
      </c>
      <c r="E44" t="n">
        <v>3.132491828751061</v>
      </c>
      <c r="F44" t="n">
        <v>-5.483551985667212</v>
      </c>
      <c r="G44" t="n">
        <v>3.438355309953023</v>
      </c>
      <c r="H44" t="n">
        <v>0.4050385663627587</v>
      </c>
      <c r="I44" t="n">
        <v>1.117412714246147</v>
      </c>
      <c r="J44" t="n">
        <v>0.529112022389655</v>
      </c>
      <c r="K44" t="n">
        <v>2.27314995413086</v>
      </c>
    </row>
    <row r="45">
      <c r="A45" s="2" t="n">
        <v>44985</v>
      </c>
      <c r="B45" t="n">
        <v>-14.77369094169385</v>
      </c>
      <c r="C45" t="n">
        <v>-8.667566347790046</v>
      </c>
      <c r="D45" t="n">
        <v>-5.886366370676499</v>
      </c>
      <c r="E45" t="n">
        <v>-6.874165399967202</v>
      </c>
      <c r="F45" t="n">
        <v>-7.285190581159917</v>
      </c>
      <c r="G45" t="n">
        <v>-6.118770669526108</v>
      </c>
      <c r="H45" t="n">
        <v>-6.798878999752544</v>
      </c>
      <c r="I45" t="n">
        <v>-8.664469120959694</v>
      </c>
      <c r="J45" t="n">
        <v>-13.15789658228492</v>
      </c>
      <c r="K45" t="n">
        <v>-16.06075469311746</v>
      </c>
    </row>
    <row r="46">
      <c r="A46" s="2" t="n">
        <v>44957</v>
      </c>
      <c r="B46" t="n">
        <v>-1.045745414124832</v>
      </c>
      <c r="C46" t="n">
        <v>7.500925726926955</v>
      </c>
      <c r="D46" t="n">
        <v>0.5080911562269197</v>
      </c>
      <c r="E46" t="n">
        <v>-6.718314732448816</v>
      </c>
      <c r="F46" t="n">
        <v>2.669973681520754</v>
      </c>
      <c r="G46" t="n">
        <v>4.918173974348017</v>
      </c>
      <c r="H46" t="n">
        <v>0.08125417380908662</v>
      </c>
      <c r="I46" t="n">
        <v>9.618881028745196</v>
      </c>
      <c r="J46" t="n">
        <v>6.258318268144492</v>
      </c>
      <c r="K46" t="n">
        <v>7.782118452835629</v>
      </c>
    </row>
    <row r="47">
      <c r="A47" s="2" t="n">
        <v>44926</v>
      </c>
      <c r="B47" t="n">
        <v>5.025518598457612</v>
      </c>
      <c r="C47" t="n">
        <v>4.703010041785616</v>
      </c>
      <c r="D47" t="n">
        <v>8.371427057362846</v>
      </c>
      <c r="E47" t="n">
        <v>3.315836020554319</v>
      </c>
      <c r="F47" t="n">
        <v>0.03105999303849583</v>
      </c>
      <c r="G47" t="n">
        <v>4.415592914862443</v>
      </c>
      <c r="H47" t="n">
        <v>4.545468624295834</v>
      </c>
      <c r="I47" t="n">
        <v>-2.592802978648567</v>
      </c>
      <c r="J47" t="n">
        <v>4.644675863382197</v>
      </c>
      <c r="K47" t="n">
        <v>1.330691378588877</v>
      </c>
    </row>
    <row r="48">
      <c r="A48" s="2" t="n">
        <v>44895</v>
      </c>
      <c r="B48" t="n">
        <v>11.10563849436053</v>
      </c>
      <c r="C48" t="n">
        <v>13.82204269601701</v>
      </c>
      <c r="D48" t="n">
        <v>16.50538889404496</v>
      </c>
      <c r="E48" t="n">
        <v>10.30492823817855</v>
      </c>
      <c r="F48" t="n">
        <v>4.376004662409505</v>
      </c>
      <c r="G48" t="n">
        <v>9.686615976464207</v>
      </c>
      <c r="H48" t="n">
        <v>17.9949897959087</v>
      </c>
      <c r="I48" t="n">
        <v>7.814478964941407</v>
      </c>
      <c r="J48" t="n">
        <v>6.006902488463473</v>
      </c>
      <c r="K48" t="n">
        <v>14.85929250065496</v>
      </c>
    </row>
    <row r="49">
      <c r="A49" s="2" t="n">
        <v>44865</v>
      </c>
      <c r="B49" t="n">
        <v>3.866347496700806</v>
      </c>
      <c r="C49" t="n">
        <v>6.175157792955788</v>
      </c>
      <c r="D49" t="n">
        <v>7.291183663886236</v>
      </c>
      <c r="E49" t="n">
        <v>6.696737777278972</v>
      </c>
      <c r="F49" t="n">
        <v>3.211794127817469</v>
      </c>
      <c r="G49" t="n">
        <v>-1.542784058599311</v>
      </c>
      <c r="H49" t="n">
        <v>1.584547349483056</v>
      </c>
      <c r="I49" t="n">
        <v>2.540705890034656</v>
      </c>
      <c r="J49" t="n">
        <v>2.26585392739449</v>
      </c>
      <c r="K49" t="n">
        <v>3.980717006067191</v>
      </c>
    </row>
    <row r="50">
      <c r="A50" s="2" t="n">
        <v>44834</v>
      </c>
      <c r="B50" t="n">
        <v>-11.03644959952491</v>
      </c>
      <c r="C50" t="n">
        <v>-6.245615245177127</v>
      </c>
      <c r="D50" t="n">
        <v>-0.6357199936550817</v>
      </c>
      <c r="E50" t="n">
        <v>-5.285652262123652</v>
      </c>
      <c r="F50" t="n">
        <v>-7.217092355415544</v>
      </c>
      <c r="G50" t="n">
        <v>-9.791387876932323</v>
      </c>
      <c r="H50" t="n">
        <v>4.498974478495654</v>
      </c>
      <c r="I50" t="n">
        <v>-5.596546023460025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6.740522549653361</v>
      </c>
      <c r="C51" t="n">
        <v>5.672962446587704</v>
      </c>
      <c r="D51" t="n">
        <v>11.38671069743253</v>
      </c>
      <c r="E51" t="n">
        <v>5.924407188245095</v>
      </c>
      <c r="F51" t="n">
        <v>4.859343091255286</v>
      </c>
      <c r="G51" t="n">
        <v>3.470418183641066</v>
      </c>
      <c r="H51" t="n">
        <v>13.40445691134451</v>
      </c>
      <c r="I51" t="n">
        <v>5.37913311037288</v>
      </c>
      <c r="J51" t="n">
        <v>0.6505568087883606</v>
      </c>
      <c r="K51" t="n">
        <v>6.272096812666983</v>
      </c>
    </row>
    <row r="52">
      <c r="A52" s="2" t="n">
        <v>44773</v>
      </c>
      <c r="B52" t="n">
        <v>22.5601871099933</v>
      </c>
      <c r="C52" t="n">
        <v>16.34197948460865</v>
      </c>
      <c r="D52" t="n">
        <v>18.16247814647329</v>
      </c>
      <c r="E52" t="n">
        <v>14.97861364935851</v>
      </c>
      <c r="F52" t="n">
        <v>11.63451997052631</v>
      </c>
      <c r="G52" t="n">
        <v>13.08140104325015</v>
      </c>
      <c r="H52" t="n">
        <v>-0.3696858271162284</v>
      </c>
      <c r="I52" t="n">
        <v>15.98851114028528</v>
      </c>
      <c r="J52" t="n">
        <v>24.09896275396137</v>
      </c>
      <c r="K52" t="n">
        <v>23.3595854590758</v>
      </c>
    </row>
    <row r="53">
      <c r="A53" s="2" t="n">
        <v>44742</v>
      </c>
      <c r="B53" t="n">
        <v>-19.85565414132189</v>
      </c>
      <c r="C53" t="n">
        <v>-17.14571456215711</v>
      </c>
      <c r="D53" t="n">
        <v>-12.86224063094732</v>
      </c>
      <c r="E53" t="n">
        <v>2.403626712545015</v>
      </c>
      <c r="F53" t="n">
        <v>-13.00836957912044</v>
      </c>
      <c r="G53" t="n">
        <v>-28.48231096703347</v>
      </c>
      <c r="H53" t="n">
        <v>-14.19508823291367</v>
      </c>
      <c r="I53" t="n">
        <v>-9.74324718527596</v>
      </c>
      <c r="J53" t="n">
        <v>-13.43383237848764</v>
      </c>
      <c r="K53" t="n">
        <v>-30.5079455509521</v>
      </c>
    </row>
    <row r="54">
      <c r="A54" s="2" t="n">
        <v>44712</v>
      </c>
      <c r="B54" t="n">
        <v>-12.45208928647114</v>
      </c>
      <c r="C54" t="n">
        <v>-6.508225636502118</v>
      </c>
      <c r="D54" t="n">
        <v>-30.03424846254832</v>
      </c>
      <c r="E54" t="n">
        <v>-24.19033865225317</v>
      </c>
      <c r="F54" t="n">
        <v>-9.420697793023569</v>
      </c>
      <c r="G54" t="n">
        <v>-8.424587646494587</v>
      </c>
      <c r="H54" t="n">
        <v>-21.50638102075776</v>
      </c>
      <c r="I54" t="n">
        <v>-21.49871782404779</v>
      </c>
      <c r="J54" t="n">
        <v>-16.94662328983423</v>
      </c>
      <c r="K54" t="n">
        <v>-14.79140206370041</v>
      </c>
    </row>
    <row r="55">
      <c r="A55" s="2" t="n">
        <v>44681</v>
      </c>
      <c r="B55" t="n">
        <v>-15.25020631938196</v>
      </c>
      <c r="C55" t="n">
        <v>3.788497754101483</v>
      </c>
      <c r="D55" t="n">
        <v>1.351223154788483</v>
      </c>
      <c r="E55" t="n">
        <v>-0.7506996721846626</v>
      </c>
      <c r="F55" t="n">
        <v>-3.553024433585394</v>
      </c>
      <c r="G55" t="n">
        <v>-13.75203829617084</v>
      </c>
      <c r="H55" t="n">
        <v>-1.168868557023006</v>
      </c>
      <c r="I55" t="n">
        <v>-1.826483103746168</v>
      </c>
      <c r="J55" t="n">
        <v>-2.765451747686831</v>
      </c>
      <c r="K55" t="n">
        <v>1.239617624632139</v>
      </c>
    </row>
    <row r="56">
      <c r="A56" s="2" t="n">
        <v>44651</v>
      </c>
      <c r="B56" t="n">
        <v>-0.7407472618409683</v>
      </c>
      <c r="C56" t="n">
        <v>-0.5770403926138812</v>
      </c>
      <c r="D56" t="n">
        <v>25.69851058261796</v>
      </c>
      <c r="E56" t="n">
        <v>16.76627854623665</v>
      </c>
      <c r="F56" t="n">
        <v>9.309234998358873</v>
      </c>
      <c r="G56" t="n">
        <v>0.4121933120807553</v>
      </c>
      <c r="H56" t="n">
        <v>13.55222679119468</v>
      </c>
      <c r="I56" t="n">
        <v>4.825182716405774</v>
      </c>
      <c r="J56" t="n">
        <v>7.081717972886725</v>
      </c>
      <c r="K56" t="n">
        <v>9.804180158375097</v>
      </c>
    </row>
    <row r="57">
      <c r="A57" s="2" t="n">
        <v>44620</v>
      </c>
      <c r="B57" t="n">
        <v>17.31929078667021</v>
      </c>
      <c r="C57" t="n">
        <v>-1.109521096391031</v>
      </c>
      <c r="D57" t="n">
        <v>10.06477246503965</v>
      </c>
      <c r="E57" t="n">
        <v>-0.2384983365460891</v>
      </c>
      <c r="F57" t="n">
        <v>0.1181955902649356</v>
      </c>
      <c r="G57" t="n">
        <v>14.27576691904884</v>
      </c>
      <c r="H57" t="n">
        <v>8.310285148888319</v>
      </c>
      <c r="I57" t="n">
        <v>-2.133062872614389</v>
      </c>
      <c r="J57" t="n">
        <v>12.45450316395551</v>
      </c>
      <c r="K57" t="n">
        <v>18.19738335329206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3.663633686786549</v>
      </c>
      <c r="C2" t="n">
        <v>11.78842215284719</v>
      </c>
      <c r="D2" t="n">
        <v>5.792348113052581</v>
      </c>
      <c r="E2" t="n">
        <v>4.609165494411416</v>
      </c>
      <c r="F2" t="n">
        <v>-12.3049264543941</v>
      </c>
      <c r="G2" t="n">
        <v>3.471971842380617</v>
      </c>
      <c r="H2" t="n">
        <v>-7.057306103551197</v>
      </c>
      <c r="I2" t="n">
        <v>2.213381875788767</v>
      </c>
      <c r="J2" t="n">
        <v>-1.340000162275756</v>
      </c>
      <c r="K2" t="n">
        <v>-4.683880283698794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-1.182973105647833</v>
      </c>
      <c r="G8" t="n">
        <v>-15.31627833249191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-18.78141848064133</v>
      </c>
      <c r="G9" t="n">
        <v>2.313965174153698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13.63580230693271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22.65485695755487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-8.917577730611148</v>
      </c>
      <c r="G12" t="n">
        <v>17.06076706937512</v>
      </c>
      <c r="H12" t="n">
        <v>-1.353981981823971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12.91047262995939</v>
      </c>
      <c r="F13" t="n">
        <v>39.12651362037094</v>
      </c>
      <c r="G13" t="n">
        <v>37.21543276270658</v>
      </c>
      <c r="H13" t="n">
        <v>41.70328587787338</v>
      </c>
      <c r="I13" t="n">
        <v>31.75280591139198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21.07921974328204</v>
      </c>
      <c r="E14" t="n">
        <v>-0.2441693175030624</v>
      </c>
      <c r="F14" t="n">
        <v>37.10638618198423</v>
      </c>
      <c r="G14" t="n">
        <v>19.66949454831246</v>
      </c>
      <c r="H14" t="n">
        <v>44.71422944320569</v>
      </c>
      <c r="I14" t="n">
        <v>10.33540972891061</v>
      </c>
      <c r="J14" t="n">
        <v>15.08928619382679</v>
      </c>
      <c r="K14" t="n">
        <v>-19.93163526905858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6.380438695821344</v>
      </c>
      <c r="E15" t="n">
        <v>14.05317727211908</v>
      </c>
      <c r="F15" t="n">
        <v>14.24050636492189</v>
      </c>
      <c r="G15" t="n">
        <v>4.655587971314423</v>
      </c>
      <c r="H15" t="n">
        <v>-6.185572687289187</v>
      </c>
      <c r="I15" t="n">
        <v>3.385737291146951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-5.924898057721562</v>
      </c>
      <c r="E16" t="n">
        <v>-10.40947683988327</v>
      </c>
      <c r="F16" t="n">
        <v>-10.0295375350869</v>
      </c>
      <c r="G16" t="n">
        <v>1.885198943871957</v>
      </c>
      <c r="H16" t="n">
        <v>-6.345341979669882</v>
      </c>
      <c r="I16" t="n">
        <v>1.239751568866732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21.20088580718891</v>
      </c>
      <c r="C17" t="n">
        <v>26.53435556471231</v>
      </c>
      <c r="D17" t="n">
        <v>35.46429550049637</v>
      </c>
      <c r="E17" t="n">
        <v>21.59422581025969</v>
      </c>
      <c r="F17" t="n">
        <v>7.7618074681018</v>
      </c>
      <c r="G17" t="n">
        <v>12.76298091122754</v>
      </c>
      <c r="H17" t="n">
        <v>25.31308753112931</v>
      </c>
      <c r="I17" t="n">
        <v>7.687287435366996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16.38334803092647</v>
      </c>
      <c r="C18" t="n">
        <v>15.2635309782267</v>
      </c>
      <c r="D18" t="n">
        <v>30.78058020943118</v>
      </c>
      <c r="E18" t="n">
        <v>15.3529970810629</v>
      </c>
      <c r="F18" t="n">
        <v>8.610951975605087</v>
      </c>
      <c r="G18" t="n">
        <v>5.549306973096013</v>
      </c>
      <c r="H18" t="n">
        <v>18.06839277093821</v>
      </c>
      <c r="I18" t="n">
        <v>15.38715876026753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-40.53556121310918</v>
      </c>
      <c r="C19" t="n">
        <v>-19.60341449046573</v>
      </c>
      <c r="D19" t="n">
        <v>-38.20961712789431</v>
      </c>
      <c r="E19" t="n">
        <v>-22.9509393694575</v>
      </c>
      <c r="F19" t="n">
        <v>-24.00324395082495</v>
      </c>
      <c r="G19" t="n">
        <v>-43.51395135857612</v>
      </c>
      <c r="H19" t="n">
        <v>-33.43586860154639</v>
      </c>
      <c r="I19" t="n">
        <v>-30.44140453406289</v>
      </c>
      <c r="J19" t="n">
        <v>-30.09212735533131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17.71594138116421</v>
      </c>
      <c r="D2" t="n">
        <v>54.2482389184263</v>
      </c>
      <c r="E2" t="n">
        <v>12.5636068041217</v>
      </c>
      <c r="F2" t="n">
        <v>2.304098773902319</v>
      </c>
      <c r="G2" t="n">
        <v>-17.68151425996656</v>
      </c>
      <c r="H2" t="n">
        <v>23.12948313879484</v>
      </c>
      <c r="I2" t="n">
        <v>-17.59509860142125</v>
      </c>
      <c r="J2" t="n">
        <v>6.692136669136994</v>
      </c>
      <c r="K2" t="n">
        <v>12.62731928464014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56.0378498325353</v>
      </c>
      <c r="E3" t="n">
        <v>14.15393655255759</v>
      </c>
      <c r="F3" t="n">
        <v>3.260920036753068</v>
      </c>
      <c r="G3" t="n">
        <v>-14.84023387319284</v>
      </c>
      <c r="H3" t="n">
        <v>24.58980567208606</v>
      </c>
      <c r="I3" t="n">
        <v>-15.62879362277769</v>
      </c>
      <c r="J3" t="n">
        <v>7.84555014384285</v>
      </c>
      <c r="K3" t="n">
        <v>21.10476476906553</v>
      </c>
    </row>
    <row r="4">
      <c r="A4" s="2" t="n">
        <v>44936</v>
      </c>
      <c r="B4" t="n">
        <v>1.38427641988963</v>
      </c>
      <c r="C4" t="n">
        <v>17.04842733571168</v>
      </c>
      <c r="D4" t="n">
        <v>48.40579276728785</v>
      </c>
      <c r="E4" t="n">
        <v>10.61572159891286</v>
      </c>
      <c r="F4" t="n">
        <v>5.743601330137782</v>
      </c>
      <c r="G4" t="n">
        <v>-15.90105842168155</v>
      </c>
      <c r="H4" t="n">
        <v>21.43140812418775</v>
      </c>
      <c r="I4" t="n">
        <v>-18.12093942586498</v>
      </c>
      <c r="J4" t="n">
        <v>6.371516997626325</v>
      </c>
      <c r="K4" t="n">
        <v>21.82457272710408</v>
      </c>
    </row>
    <row r="5">
      <c r="A5" s="2" t="n">
        <v>44937</v>
      </c>
      <c r="B5" t="n">
        <v>3.413305961011437</v>
      </c>
      <c r="C5" t="n">
        <v>15.75837416489874</v>
      </c>
      <c r="D5" t="n">
        <v>51.04451921181219</v>
      </c>
      <c r="E5" t="n">
        <v>15.36525359990846</v>
      </c>
      <c r="F5" t="n">
        <v>6.058713789290082</v>
      </c>
      <c r="G5" t="n">
        <v>-15.66965480561215</v>
      </c>
      <c r="H5" t="n">
        <v>26.66531427139749</v>
      </c>
      <c r="I5" t="n">
        <v>-16.37809711084858</v>
      </c>
      <c r="J5" t="n">
        <v>7.683741529535215</v>
      </c>
      <c r="K5" t="n">
        <v>20.98517159540769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49.23665463833294</v>
      </c>
      <c r="E6" t="n">
        <v>16.97109571263713</v>
      </c>
      <c r="F6" t="n">
        <v>3.78221008457833</v>
      </c>
      <c r="G6" t="n">
        <v>-22.16367920260868</v>
      </c>
      <c r="H6" t="n">
        <v>26.76397341544316</v>
      </c>
      <c r="I6" t="n">
        <v>-17.01265066061751</v>
      </c>
      <c r="J6" t="n">
        <v>7.271624626512208</v>
      </c>
      <c r="K6" t="n">
        <v>20.46692882097427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51.91612353557824</v>
      </c>
      <c r="E7" t="n">
        <v>17.8762249307117</v>
      </c>
      <c r="F7" t="n">
        <v>6.092445397194801</v>
      </c>
      <c r="G7" t="n">
        <v>-22.86202258974071</v>
      </c>
      <c r="H7" t="n">
        <v>28.12750228950418</v>
      </c>
      <c r="I7" t="n">
        <v>-14.493306887882</v>
      </c>
      <c r="J7" t="n">
        <v>8.59197275110164</v>
      </c>
      <c r="K7" t="n">
        <v>21.09819613680886</v>
      </c>
    </row>
    <row r="8">
      <c r="A8" s="2" t="n">
        <v>44942</v>
      </c>
      <c r="B8" t="n">
        <v>0.2324734703404774</v>
      </c>
      <c r="C8" t="n">
        <v>19.15334095288228</v>
      </c>
      <c r="D8" t="n">
        <v>54.59193767326105</v>
      </c>
      <c r="E8" t="n">
        <v>21.21089005593855</v>
      </c>
      <c r="F8" t="n">
        <v>1.617390451781375</v>
      </c>
      <c r="G8" t="n">
        <v>-19.44130488348488</v>
      </c>
      <c r="H8" t="n">
        <v>27.85553520346813</v>
      </c>
      <c r="I8" t="n">
        <v>-11.07260583660342</v>
      </c>
      <c r="J8" t="n">
        <v>11.85353147769468</v>
      </c>
      <c r="K8" t="n">
        <v>23.2631322744306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51.09649101907876</v>
      </c>
      <c r="E9" t="n">
        <v>18.85035586736439</v>
      </c>
      <c r="F9" t="n">
        <v>0.8693065906433928</v>
      </c>
      <c r="G9" t="n">
        <v>-20.70649752787866</v>
      </c>
      <c r="H9" t="n">
        <v>21.86982104674324</v>
      </c>
      <c r="I9" t="n">
        <v>-12.29343103960033</v>
      </c>
      <c r="J9" t="n">
        <v>9.649663115810325</v>
      </c>
      <c r="K9" t="n">
        <v>22.99906237407714</v>
      </c>
    </row>
    <row r="10">
      <c r="A10" s="2" t="n">
        <v>44944</v>
      </c>
      <c r="B10" t="n">
        <v>0.01244710601986387</v>
      </c>
      <c r="C10" t="n">
        <v>23.26343084053828</v>
      </c>
      <c r="D10" t="n">
        <v>46.46301980582849</v>
      </c>
      <c r="E10" t="n">
        <v>14.97485703178254</v>
      </c>
      <c r="F10" t="n">
        <v>2.570368016309343</v>
      </c>
      <c r="G10" t="n">
        <v>-21.69131812452442</v>
      </c>
      <c r="H10" t="n">
        <v>20.24746957841861</v>
      </c>
      <c r="I10" t="n">
        <v>-11.33959582278131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-0.5676015072198171</v>
      </c>
      <c r="C11" t="n">
        <v>29.33591607263888</v>
      </c>
      <c r="D11" t="n">
        <v>45.47028879352386</v>
      </c>
      <c r="E11" t="n">
        <v>14.77002477905143</v>
      </c>
      <c r="F11" t="n">
        <v>2.659376704456462</v>
      </c>
      <c r="G11" t="n">
        <v>-21.40392313390544</v>
      </c>
      <c r="H11" t="n">
        <v>21.03274093851031</v>
      </c>
      <c r="I11" t="n">
        <v>-10.09589083458545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44.56839825374701</v>
      </c>
      <c r="E12" t="n">
        <v>9.28800455430272</v>
      </c>
      <c r="F12" t="n">
        <v>2.209148316192078</v>
      </c>
      <c r="G12" t="n">
        <v>-20.47237759848118</v>
      </c>
      <c r="H12" t="n">
        <v>20.388203648447</v>
      </c>
      <c r="I12" t="n">
        <v>-10.01626029020537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51.10708199163114</v>
      </c>
      <c r="E13" t="n">
        <v>11.23619501230384</v>
      </c>
      <c r="F13" t="n">
        <v>4.2994752572727</v>
      </c>
      <c r="G13" t="n">
        <v>-17.59695583188029</v>
      </c>
      <c r="H13" t="n">
        <v>22.46921612656361</v>
      </c>
      <c r="I13" t="n">
        <v>-6.616858533792902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-3.111066529076612</v>
      </c>
      <c r="C14" t="n">
        <v>23.76925773042753</v>
      </c>
      <c r="D14" t="n">
        <v>47.38855169931568</v>
      </c>
      <c r="E14" t="n">
        <v>10.33289349612705</v>
      </c>
      <c r="F14" t="n">
        <v>3.506181286946797</v>
      </c>
      <c r="G14" t="n">
        <v>-19.65984779393262</v>
      </c>
      <c r="H14" t="n">
        <v>20.21102579178038</v>
      </c>
      <c r="I14" t="n">
        <v>-8.156303656262942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-1.949517472899887</v>
      </c>
      <c r="C15" t="n">
        <v>25.60766854528214</v>
      </c>
      <c r="D15" t="n">
        <v>43.33955964563769</v>
      </c>
      <c r="E15" t="n">
        <v>9.456607385385162</v>
      </c>
      <c r="F15" t="n">
        <v>-0.990895760385202</v>
      </c>
      <c r="G15" t="n">
        <v>-21.04700787980207</v>
      </c>
      <c r="H15" t="n">
        <v>18.25349007338706</v>
      </c>
      <c r="I15" t="n">
        <v>-9.997515432678217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46.16725223959453</v>
      </c>
      <c r="E16" t="n">
        <v>11.61564783220559</v>
      </c>
      <c r="F16" t="n">
        <v>-1.44903005047905</v>
      </c>
      <c r="G16" t="n">
        <v>-19.63829624250768</v>
      </c>
      <c r="H16" t="n">
        <v>20.33424115108948</v>
      </c>
      <c r="I16" t="n">
        <v>-9.210887509303657</v>
      </c>
      <c r="J16" t="n">
        <v>8.711846143920399</v>
      </c>
      <c r="K16" t="n">
        <v>27.27275238421194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53.54952852012194</v>
      </c>
      <c r="E17" t="n">
        <v>16.33677912418987</v>
      </c>
      <c r="F17" t="n">
        <v>2.581686208585077</v>
      </c>
      <c r="G17" t="n">
        <v>-13.51773001749051</v>
      </c>
      <c r="H17" t="n">
        <v>24.98311255513883</v>
      </c>
      <c r="I17" t="n">
        <v>-5.77176500309905</v>
      </c>
      <c r="J17" t="n">
        <v>13.8625459480038</v>
      </c>
      <c r="K17" t="n">
        <v>32.72650040396352</v>
      </c>
    </row>
    <row r="18">
      <c r="A18" s="2" t="n">
        <v>44957</v>
      </c>
      <c r="B18" t="n">
        <v>-2.687337379505839</v>
      </c>
      <c r="C18" t="n">
        <v>25.20434861564762</v>
      </c>
      <c r="D18" t="n">
        <v>56.03899912820751</v>
      </c>
      <c r="E18" t="n">
        <v>17.02253461194743</v>
      </c>
      <c r="F18" t="n">
        <v>0.2340512402161377</v>
      </c>
      <c r="G18" t="n">
        <v>-17.85417761283226</v>
      </c>
      <c r="H18" t="n">
        <v>24.17301506836791</v>
      </c>
      <c r="I18" t="n">
        <v>-1.854393805443988</v>
      </c>
      <c r="J18" t="n">
        <v>13.7489609150919</v>
      </c>
      <c r="K18" t="n">
        <v>34.49192554752578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63.0985005151419</v>
      </c>
      <c r="E19" t="n">
        <v>20.14809323118276</v>
      </c>
      <c r="F19" t="n">
        <v>-0.5518327433168713</v>
      </c>
      <c r="G19" t="n">
        <v>-18.72250249879081</v>
      </c>
      <c r="H19" t="n">
        <v>23.27242059384125</v>
      </c>
      <c r="I19" t="n">
        <v>-2.487510252386405</v>
      </c>
      <c r="J19" t="n">
        <v>18.19338935362922</v>
      </c>
      <c r="K19" t="n">
        <v>28.60735861104955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51.3346391439963</v>
      </c>
      <c r="E20" t="n">
        <v>19.39753550264971</v>
      </c>
      <c r="F20" t="n">
        <v>-2.808401350880363</v>
      </c>
      <c r="G20" t="n">
        <v>-21.01604393458951</v>
      </c>
      <c r="H20" t="n">
        <v>18.454087054422</v>
      </c>
      <c r="I20" t="n">
        <v>-3.538196403060256</v>
      </c>
      <c r="J20" t="n">
        <v>16.55600380068074</v>
      </c>
      <c r="K20" t="n">
        <v>28.45015360900718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51.98411809133398</v>
      </c>
      <c r="E21" t="n">
        <v>19.95605577785653</v>
      </c>
      <c r="F21" t="n">
        <v>-3.835921093666461</v>
      </c>
      <c r="G21" t="n">
        <v>-23.81985712788702</v>
      </c>
      <c r="H21" t="n">
        <v>16.79432965153831</v>
      </c>
      <c r="I21" t="n">
        <v>-7.790136796175673</v>
      </c>
      <c r="J21" t="n">
        <v>16.84770862204365</v>
      </c>
      <c r="K21" t="n">
        <v>30.7015970722208</v>
      </c>
    </row>
    <row r="22">
      <c r="A22" s="2" t="n">
        <v>44963</v>
      </c>
      <c r="B22" t="n">
        <v>-11.65300005634187</v>
      </c>
      <c r="C22" t="n">
        <v>25.00887211450236</v>
      </c>
      <c r="D22" t="n">
        <v>36.36901163383006</v>
      </c>
      <c r="E22" t="n">
        <v>12.03132663343906</v>
      </c>
      <c r="F22" t="n">
        <v>-2.651793924371637</v>
      </c>
      <c r="G22" t="n">
        <v>-27.74722303990772</v>
      </c>
      <c r="H22" t="n">
        <v>11.91259190183109</v>
      </c>
      <c r="I22" t="n">
        <v>-13.65314357649613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-15.65524141598246</v>
      </c>
      <c r="C23" t="n">
        <v>21.70728153839181</v>
      </c>
      <c r="D23" t="n">
        <v>37.72447528264738</v>
      </c>
      <c r="E23" t="n">
        <v>11.56554572916768</v>
      </c>
      <c r="F23" t="n">
        <v>-3.217768331905391</v>
      </c>
      <c r="G23" t="n">
        <v>-30.14020387744645</v>
      </c>
      <c r="H23" t="n">
        <v>6.967688790364002</v>
      </c>
      <c r="I23" t="n">
        <v>-16.38608838418211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-14.0732191677613</v>
      </c>
      <c r="C24" t="n">
        <v>19.50817380240595</v>
      </c>
      <c r="D24" t="n">
        <v>43.06137334676581</v>
      </c>
      <c r="E24" t="n">
        <v>15.5273138403752</v>
      </c>
      <c r="F24" t="n">
        <v>-3.262984105538536</v>
      </c>
      <c r="G24" t="n">
        <v>-29.09556220640221</v>
      </c>
      <c r="H24" t="n">
        <v>7.013777126476817</v>
      </c>
      <c r="I24" t="n">
        <v>-14.5026947337503</v>
      </c>
      <c r="J24" t="n">
        <v>0.689008205548225</v>
      </c>
      <c r="K24" t="n">
        <v>21.71001438550981</v>
      </c>
    </row>
    <row r="25">
      <c r="A25" s="2" t="n">
        <v>44966</v>
      </c>
      <c r="B25" t="n">
        <v>-14.57155353936647</v>
      </c>
      <c r="C25" t="n">
        <v>16.60038337538783</v>
      </c>
      <c r="D25" t="n">
        <v>41.64886878528849</v>
      </c>
      <c r="E25" t="n">
        <v>13.50320676615007</v>
      </c>
      <c r="F25" t="n">
        <v>-5.941547747823527</v>
      </c>
      <c r="G25" t="n">
        <v>-29.86185721427498</v>
      </c>
      <c r="H25" t="n">
        <v>6.907073789535101</v>
      </c>
      <c r="I25" t="n">
        <v>-14.22749825378253</v>
      </c>
      <c r="J25" t="n">
        <v>-0.3204912213143341</v>
      </c>
      <c r="K25" t="n">
        <v>16.43405043433903</v>
      </c>
    </row>
    <row r="26">
      <c r="A26" s="2" t="n">
        <v>44967</v>
      </c>
      <c r="B26" t="n">
        <v>-16.35612084245909</v>
      </c>
      <c r="C26" t="n">
        <v>15.97877865003257</v>
      </c>
      <c r="D26" t="n">
        <v>38.84460299500518</v>
      </c>
      <c r="E26" t="n">
        <v>13.82400794361125</v>
      </c>
      <c r="F26" t="n">
        <v>-5.982013115937668</v>
      </c>
      <c r="G26" t="n">
        <v>-31.8720170291838</v>
      </c>
      <c r="H26" t="n">
        <v>5.547834152417863</v>
      </c>
      <c r="I26" t="n">
        <v>-12.83365628998738</v>
      </c>
      <c r="J26" t="n">
        <v>-3.067784630541914</v>
      </c>
      <c r="K26" t="n">
        <v>13.78555508823986</v>
      </c>
    </row>
    <row r="27">
      <c r="A27" s="2" t="n">
        <v>44970</v>
      </c>
      <c r="B27" t="n">
        <v>-18.0670243778671</v>
      </c>
      <c r="C27" t="n">
        <v>16.97103822830086</v>
      </c>
      <c r="D27" t="n">
        <v>39.45637424935911</v>
      </c>
      <c r="E27" t="n">
        <v>12.14017076255926</v>
      </c>
      <c r="F27" t="n">
        <v>-7.324445826828551</v>
      </c>
      <c r="G27" t="n">
        <v>-30.03547035343611</v>
      </c>
      <c r="H27" t="n">
        <v>5.480455082940128</v>
      </c>
      <c r="I27" t="n">
        <v>-13.60699485580897</v>
      </c>
      <c r="J27" t="n">
        <v>-6.01990691073504</v>
      </c>
      <c r="K27" t="n">
        <v>11.81660212317106</v>
      </c>
    </row>
    <row r="28">
      <c r="A28" s="2" t="n">
        <v>44971</v>
      </c>
      <c r="B28" t="n">
        <v>-19.08756821073931</v>
      </c>
      <c r="C28" t="n">
        <v>15.50797748997499</v>
      </c>
      <c r="D28" t="n">
        <v>42.54666816241605</v>
      </c>
      <c r="E28" t="n">
        <v>12.54302032878214</v>
      </c>
      <c r="F28" t="n">
        <v>-8.373814020512427</v>
      </c>
      <c r="G28" t="n">
        <v>-33.3332245291823</v>
      </c>
      <c r="H28" t="n">
        <v>1.857892684241391</v>
      </c>
      <c r="I28" t="n">
        <v>-14.15806516224338</v>
      </c>
      <c r="J28" t="n">
        <v>-5.800223459934816</v>
      </c>
      <c r="K28" t="n">
        <v>11.61516241737712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34.18976623509593</v>
      </c>
      <c r="E29" t="n">
        <v>11.45915461541391</v>
      </c>
      <c r="F29" t="n">
        <v>-8.164521225690169</v>
      </c>
      <c r="G29" t="n">
        <v>-33.59084404788829</v>
      </c>
      <c r="H29" t="n">
        <v>1.530832395259352</v>
      </c>
      <c r="I29" t="n">
        <v>-14.04310279126011</v>
      </c>
      <c r="J29" t="n">
        <v>-6.87567863002082</v>
      </c>
      <c r="K29" t="n">
        <v>10.35387733054147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38.81518698842739</v>
      </c>
      <c r="E30" t="n">
        <v>11.77287663439375</v>
      </c>
      <c r="F30" t="n">
        <v>-11.76349624062896</v>
      </c>
      <c r="G30" t="n">
        <v>-30.45336612599169</v>
      </c>
      <c r="H30" t="n">
        <v>5.123138638970093</v>
      </c>
      <c r="I30" t="n">
        <v>-10.93642626485792</v>
      </c>
      <c r="J30" t="n">
        <v>-5.900201400969884</v>
      </c>
      <c r="K30" t="n">
        <v>11.43188703620928</v>
      </c>
    </row>
    <row r="31">
      <c r="A31" s="2" t="n">
        <v>44974</v>
      </c>
      <c r="B31" t="n">
        <v>-16.84615479653557</v>
      </c>
      <c r="C31" t="n">
        <v>21.29330671336631</v>
      </c>
      <c r="D31" t="n">
        <v>45.75248785402146</v>
      </c>
      <c r="E31" t="n">
        <v>19.84793375757425</v>
      </c>
      <c r="F31" t="n">
        <v>-6.101591437109233</v>
      </c>
      <c r="G31" t="n">
        <v>-28.72080280865279</v>
      </c>
      <c r="H31" t="n">
        <v>8.526061284284502</v>
      </c>
      <c r="I31" t="n">
        <v>-5.364693531801279</v>
      </c>
      <c r="J31" t="n">
        <v>-0.318499635410463</v>
      </c>
      <c r="K31" t="n">
        <v>16.21880138474747</v>
      </c>
    </row>
    <row r="32">
      <c r="A32" s="2" t="n">
        <v>44977</v>
      </c>
      <c r="B32" t="n">
        <v>-17.91083072078811</v>
      </c>
      <c r="C32" t="n">
        <v>19.72930830540884</v>
      </c>
      <c r="D32" t="n">
        <v>44.08047362804142</v>
      </c>
      <c r="E32" t="n">
        <v>16.39756827583732</v>
      </c>
      <c r="F32" t="n">
        <v>-6.560907912529768</v>
      </c>
      <c r="G32" t="n">
        <v>-29.72014405593637</v>
      </c>
      <c r="H32" t="n">
        <v>8.743557688923897</v>
      </c>
      <c r="I32" t="n">
        <v>-7.44783260842623</v>
      </c>
      <c r="J32" t="n">
        <v>-1.956235304080056</v>
      </c>
      <c r="K32" t="n">
        <v>11.82046344082566</v>
      </c>
    </row>
    <row r="33">
      <c r="A33" s="2" t="n">
        <v>44978</v>
      </c>
      <c r="B33" t="n">
        <v>-17.72949695656552</v>
      </c>
      <c r="C33" t="n">
        <v>19.00926916118781</v>
      </c>
      <c r="D33" t="n">
        <v>43.33962706618202</v>
      </c>
      <c r="E33" t="n">
        <v>16.35589234140011</v>
      </c>
      <c r="F33" t="n">
        <v>-5.638955209621987</v>
      </c>
      <c r="G33" t="n">
        <v>-28.2059021666468</v>
      </c>
      <c r="H33" t="n">
        <v>6.859712901485415</v>
      </c>
      <c r="I33" t="n">
        <v>-6.692301166239867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-18.57266698329272</v>
      </c>
      <c r="C34" t="n">
        <v>17.21432717700131</v>
      </c>
      <c r="D34" t="n">
        <v>38.9489560719819</v>
      </c>
      <c r="E34" t="n">
        <v>13.06453922425821</v>
      </c>
      <c r="F34" t="n">
        <v>-3.739143241579335</v>
      </c>
      <c r="G34" t="n">
        <v>-28.70756999703259</v>
      </c>
      <c r="H34" t="n">
        <v>4.016655652116041</v>
      </c>
      <c r="I34" t="n">
        <v>-8.267155381372449</v>
      </c>
      <c r="J34" t="n">
        <v>-1.635145746031441</v>
      </c>
      <c r="K34" t="n">
        <v>9.97358074589496</v>
      </c>
    </row>
    <row r="35">
      <c r="A35" s="2" t="n">
        <v>44980</v>
      </c>
      <c r="B35" t="n">
        <v>-16.83284966861158</v>
      </c>
      <c r="C35" t="n">
        <v>16.90015881190437</v>
      </c>
      <c r="D35" t="n">
        <v>41.50912061956051</v>
      </c>
      <c r="E35" t="n">
        <v>14.24030793628823</v>
      </c>
      <c r="F35" t="n">
        <v>-8.325467692040601</v>
      </c>
      <c r="G35" t="n">
        <v>-26.55367131999624</v>
      </c>
      <c r="H35" t="n">
        <v>7.127294620292535</v>
      </c>
      <c r="I35" t="n">
        <v>-7.411861467257818</v>
      </c>
      <c r="J35" t="n">
        <v>-0.8261752553077706</v>
      </c>
      <c r="K35" t="n">
        <v>11.34044826254163</v>
      </c>
    </row>
    <row r="36">
      <c r="A36" s="2" t="n">
        <v>44981</v>
      </c>
      <c r="B36" t="n">
        <v>-18.15258458019608</v>
      </c>
      <c r="C36" t="n">
        <v>20.31339363787961</v>
      </c>
      <c r="D36" t="n">
        <v>35.89182918310949</v>
      </c>
      <c r="E36" t="n">
        <v>13.33109477748631</v>
      </c>
      <c r="F36" t="n">
        <v>-7.29267235439246</v>
      </c>
      <c r="G36" t="n">
        <v>-27.71327646539661</v>
      </c>
      <c r="H36" t="n">
        <v>7.48603734546005</v>
      </c>
      <c r="I36" t="n">
        <v>-8.355664211188463</v>
      </c>
      <c r="J36" t="n">
        <v>-2.126260202063512</v>
      </c>
      <c r="K36" t="n">
        <v>11.30758117378454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37.05411826591975</v>
      </c>
      <c r="E37" t="n">
        <v>12.78567797243648</v>
      </c>
      <c r="F37" t="n">
        <v>-6.983687069989086</v>
      </c>
      <c r="G37" t="n">
        <v>-30.52443453281729</v>
      </c>
      <c r="H37" t="n">
        <v>7.582002374102803</v>
      </c>
      <c r="I37" t="n">
        <v>-5.989490995219116</v>
      </c>
      <c r="J37" t="n">
        <v>-1.795810748696824</v>
      </c>
      <c r="K37" t="n">
        <v>9.818169819636125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37.21552697946431</v>
      </c>
      <c r="E38" t="n">
        <v>11.89458751219588</v>
      </c>
      <c r="F38" t="n">
        <v>-7.366232329328648</v>
      </c>
      <c r="G38" t="n">
        <v>-30.52833068969218</v>
      </c>
      <c r="H38" t="n">
        <v>4.605637465891266</v>
      </c>
      <c r="I38" t="n">
        <v>-7.902253461509456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55.86492961028075</v>
      </c>
      <c r="E39" t="n">
        <v>22.52738049489331</v>
      </c>
      <c r="F39" t="n">
        <v>-4.587783663628842</v>
      </c>
      <c r="G39" t="n">
        <v>-23.96972930829124</v>
      </c>
      <c r="H39" t="n">
        <v>14.56208872285012</v>
      </c>
      <c r="I39" t="n">
        <v>5.930893843791463</v>
      </c>
      <c r="J39" t="n">
        <v>3.531420854492517</v>
      </c>
      <c r="K39" t="n">
        <v>10.26945987612633</v>
      </c>
    </row>
    <row r="40">
      <c r="A40" s="2" t="n">
        <v>44987</v>
      </c>
      <c r="B40" t="n">
        <v>-22.3510220019801</v>
      </c>
      <c r="C40" t="n">
        <v>18.26919182022695</v>
      </c>
      <c r="D40" t="n">
        <v>45.20736424714242</v>
      </c>
      <c r="E40" t="n">
        <v>16.26466096881747</v>
      </c>
      <c r="F40" t="n">
        <v>-7.139313315940631</v>
      </c>
      <c r="G40" t="n">
        <v>-27.81199069829665</v>
      </c>
      <c r="H40" t="n">
        <v>8.572974468642558</v>
      </c>
      <c r="I40" t="n">
        <v>-0.4909608655662701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-26.67122063624989</v>
      </c>
      <c r="C41" t="n">
        <v>17.38019033753357</v>
      </c>
      <c r="D41" t="n">
        <v>39.60283857291375</v>
      </c>
      <c r="E41" t="n">
        <v>12.10178148925209</v>
      </c>
      <c r="F41" t="n">
        <v>-4.342031755860831</v>
      </c>
      <c r="G41" t="n">
        <v>-29.89505336824681</v>
      </c>
      <c r="H41" t="n">
        <v>6.519780542067477</v>
      </c>
      <c r="I41" t="n">
        <v>-3.752371704872004</v>
      </c>
      <c r="J41" t="n">
        <v>-7.619336406280731</v>
      </c>
      <c r="K41" t="n">
        <v>1.765846410184202</v>
      </c>
    </row>
    <row r="42">
      <c r="A42" s="2" t="n">
        <v>44991</v>
      </c>
      <c r="B42" t="n">
        <v>-30.29464095112152</v>
      </c>
      <c r="C42" t="n">
        <v>4.165611112303824</v>
      </c>
      <c r="D42" t="n">
        <v>31.87034586591291</v>
      </c>
      <c r="E42" t="n">
        <v>7.83183177678286</v>
      </c>
      <c r="F42" t="n">
        <v>-7.743820308892824</v>
      </c>
      <c r="G42" t="n">
        <v>-31.09204120863758</v>
      </c>
      <c r="H42" t="n">
        <v>1.493534334432645</v>
      </c>
      <c r="I42" t="n">
        <v>-7.0307998444466</v>
      </c>
      <c r="J42" t="n">
        <v>-13.63799952722909</v>
      </c>
      <c r="K42" t="n">
        <v>-0.8680030240306946</v>
      </c>
    </row>
    <row r="43">
      <c r="A43" s="2" t="n">
        <v>44993</v>
      </c>
      <c r="B43" t="n">
        <v>-32.13097004931451</v>
      </c>
      <c r="C43" t="n">
        <v>6.9487112916224</v>
      </c>
      <c r="D43" t="n">
        <v>30.06197028087412</v>
      </c>
      <c r="E43" t="n">
        <v>6.349376527072903</v>
      </c>
      <c r="F43" t="n">
        <v>-8.135996909082344</v>
      </c>
      <c r="G43" t="n">
        <v>-34.11954904935178</v>
      </c>
      <c r="H43" t="n">
        <v>0.8041776719251992</v>
      </c>
      <c r="I43" t="n">
        <v>-8.737415900816892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13.92780279867691</v>
      </c>
      <c r="D44" t="n">
        <v>33.54594843432763</v>
      </c>
      <c r="E44" t="n">
        <v>10.96095378951505</v>
      </c>
      <c r="F44" t="n">
        <v>-5.819922686035195</v>
      </c>
      <c r="G44" t="n">
        <v>-30.75137846781851</v>
      </c>
      <c r="H44" t="n">
        <v>3.594797367133196</v>
      </c>
      <c r="I44" t="n">
        <v>-4.990509786221353</v>
      </c>
      <c r="J44" t="n">
        <v>-10.70516415715149</v>
      </c>
      <c r="K44" t="n">
        <v>2.302627543811231</v>
      </c>
    </row>
    <row r="45">
      <c r="A45" s="2" t="n">
        <v>44995</v>
      </c>
      <c r="B45" t="n">
        <v>-33.94584591498674</v>
      </c>
      <c r="C45" t="n">
        <v>11.92191488974119</v>
      </c>
      <c r="D45" t="n">
        <v>30.73447724745315</v>
      </c>
      <c r="E45" t="n">
        <v>9.925922237701567</v>
      </c>
      <c r="F45" t="n">
        <v>-7.663342331473311</v>
      </c>
      <c r="G45" t="n">
        <v>-33.54021591397836</v>
      </c>
      <c r="H45" t="n">
        <v>0.5516625397664177</v>
      </c>
      <c r="I45" t="n">
        <v>-5.049556143934963</v>
      </c>
      <c r="J45" t="n">
        <v>-11.80971395336368</v>
      </c>
      <c r="K45" t="n">
        <v>-3.345794375844102</v>
      </c>
    </row>
    <row r="46">
      <c r="A46" s="2" t="n">
        <v>44998</v>
      </c>
      <c r="B46" t="n">
        <v>-31.19086980127019</v>
      </c>
      <c r="C46" t="n">
        <v>9.458780871366358</v>
      </c>
      <c r="D46" t="n">
        <v>31.0766556608439</v>
      </c>
      <c r="E46" t="n">
        <v>10.57800777177982</v>
      </c>
      <c r="F46" t="n">
        <v>-8.747213709913538</v>
      </c>
      <c r="G46" t="n">
        <v>-30.67823341464668</v>
      </c>
      <c r="H46" t="n">
        <v>0.3765987249172875</v>
      </c>
      <c r="I46" t="n">
        <v>-4.436200073180219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-30.89131181687389</v>
      </c>
      <c r="C47" t="n">
        <v>9.265665965361469</v>
      </c>
      <c r="D47" t="n">
        <v>27.86649934344663</v>
      </c>
      <c r="E47" t="n">
        <v>10.4705332893565</v>
      </c>
      <c r="F47" t="n">
        <v>-8.345319932912943</v>
      </c>
      <c r="G47" t="n">
        <v>-30.70729963766817</v>
      </c>
      <c r="H47" t="n">
        <v>2.3874748362394</v>
      </c>
      <c r="I47" t="n">
        <v>-4.601057289307797</v>
      </c>
      <c r="J47" t="n">
        <v>-10.6692836528805</v>
      </c>
      <c r="K47" t="n">
        <v>-2.736069222672755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24.86992182120187</v>
      </c>
      <c r="E48" t="n">
        <v>7.668209542871729</v>
      </c>
      <c r="F48" t="n">
        <v>-8.468923974576825</v>
      </c>
      <c r="G48" t="n">
        <v>-29.39916567049461</v>
      </c>
      <c r="H48" t="n">
        <v>2.613025467266694</v>
      </c>
      <c r="I48" t="n">
        <v>-6.583106039923692</v>
      </c>
      <c r="J48" t="n">
        <v>-12.49887610977821</v>
      </c>
      <c r="K48" t="n">
        <v>-4.194385382541266</v>
      </c>
    </row>
    <row r="49">
      <c r="A49" s="2" t="n">
        <v>45001</v>
      </c>
      <c r="B49" t="n">
        <v>-34.05519895653255</v>
      </c>
      <c r="C49" t="n">
        <v>14.34238205644682</v>
      </c>
      <c r="D49" t="n">
        <v>16.32957331238649</v>
      </c>
      <c r="E49" t="n">
        <v>1.958615796185681</v>
      </c>
      <c r="F49" t="n">
        <v>-12.15060199396963</v>
      </c>
      <c r="G49" t="n">
        <v>-30.66289596512166</v>
      </c>
      <c r="H49" t="n">
        <v>-3.318583156656929</v>
      </c>
      <c r="I49" t="n">
        <v>-9.589480330384747</v>
      </c>
      <c r="J49" t="n">
        <v>-14.9431906614786</v>
      </c>
      <c r="K49" t="n">
        <v>-6.009915127964338</v>
      </c>
    </row>
    <row r="50">
      <c r="A50" s="2" t="n">
        <v>45002</v>
      </c>
      <c r="B50" t="n">
        <v>-32.23788322256843</v>
      </c>
      <c r="C50" t="n">
        <v>18.30841348936714</v>
      </c>
      <c r="D50" t="n">
        <v>20.91649037796273</v>
      </c>
      <c r="E50" t="n">
        <v>4.880853488911208</v>
      </c>
      <c r="F50" t="n">
        <v>-10.94201079722989</v>
      </c>
      <c r="G50" t="n">
        <v>-27.25626171008381</v>
      </c>
      <c r="H50" t="n">
        <v>-1.034522959787953</v>
      </c>
      <c r="I50" t="n">
        <v>-5.707600262407864</v>
      </c>
      <c r="J50" t="n">
        <v>-13.05034753119056</v>
      </c>
      <c r="K50" t="n">
        <v>-2.159771465009486</v>
      </c>
    </row>
    <row r="51">
      <c r="A51" s="2" t="n">
        <v>45005</v>
      </c>
      <c r="B51" t="n">
        <v>-30.4532070801523</v>
      </c>
      <c r="C51" t="n">
        <v>19.41630202962003</v>
      </c>
      <c r="D51" t="n">
        <v>24.28572103960924</v>
      </c>
      <c r="E51" t="n">
        <v>7.431233525108238</v>
      </c>
      <c r="F51" t="n">
        <v>-10.3410480623635</v>
      </c>
      <c r="G51" t="n">
        <v>-27.76098287694431</v>
      </c>
      <c r="H51" t="n">
        <v>2.660134015075855</v>
      </c>
      <c r="I51" t="n">
        <v>-3.617336336042165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17.70182053641667</v>
      </c>
      <c r="D52" t="n">
        <v>20.8026832911489</v>
      </c>
      <c r="E52" t="n">
        <v>4.741892117176483</v>
      </c>
      <c r="F52" t="n">
        <v>-9.782279630902091</v>
      </c>
      <c r="G52" t="n">
        <v>-28.23767539655302</v>
      </c>
      <c r="H52" t="n">
        <v>-0.5908102203459054</v>
      </c>
      <c r="I52" t="n">
        <v>-5.409034865897688</v>
      </c>
      <c r="J52" t="n">
        <v>-12.74271130145966</v>
      </c>
      <c r="K52" t="n">
        <v>-1.794632439609445</v>
      </c>
    </row>
    <row r="53">
      <c r="A53" s="2" t="n">
        <v>45007</v>
      </c>
      <c r="B53" t="n">
        <v>-31.28426560742799</v>
      </c>
      <c r="C53" t="n">
        <v>20.37247740715449</v>
      </c>
      <c r="D53" t="n">
        <v>17.33080841922443</v>
      </c>
      <c r="E53" t="n">
        <v>-0.348411707923213</v>
      </c>
      <c r="F53" t="n">
        <v>-9.85247816086382</v>
      </c>
      <c r="G53" t="n">
        <v>-28.9954842618056</v>
      </c>
      <c r="H53" t="n">
        <v>-0.6393958990517978</v>
      </c>
      <c r="I53" t="n">
        <v>-8.430141996731411</v>
      </c>
      <c r="J53" t="n">
        <v>-15.2595223114322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14.80593416174296</v>
      </c>
      <c r="E54" t="n">
        <v>1.047209941189298</v>
      </c>
      <c r="F54" t="n">
        <v>-10.27500014587836</v>
      </c>
      <c r="G54" t="n">
        <v>-32.97028468991164</v>
      </c>
      <c r="H54" t="n">
        <v>-1.601509059025341</v>
      </c>
      <c r="I54" t="n">
        <v>-8.777698675985224</v>
      </c>
      <c r="J54" t="n">
        <v>-15.14611189759045</v>
      </c>
      <c r="K54" t="n">
        <v>-12.37109013610138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8.81894165272068</v>
      </c>
      <c r="E55" t="n">
        <v>-2.638110311957553</v>
      </c>
      <c r="F55" t="n">
        <v>-11.00514965534517</v>
      </c>
      <c r="G55" t="n">
        <v>-32.81532386450549</v>
      </c>
      <c r="H55" t="n">
        <v>-3.970738052751899</v>
      </c>
      <c r="I55" t="n">
        <v>-11.55441807127237</v>
      </c>
      <c r="J55" t="n">
        <v>-17.35078115656835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24.29135453352198</v>
      </c>
      <c r="D56" t="n">
        <v>6.090610441889166</v>
      </c>
      <c r="E56" t="n">
        <v>-3.576380993919215</v>
      </c>
      <c r="F56" t="n">
        <v>-17.01916617674496</v>
      </c>
      <c r="G56" t="n">
        <v>-33.7224793892434</v>
      </c>
      <c r="H56" t="n">
        <v>-4.466216385886401</v>
      </c>
      <c r="I56" t="n">
        <v>-15.83471203557599</v>
      </c>
      <c r="J56" t="n">
        <v>-18.99317554736205</v>
      </c>
      <c r="K56" t="n">
        <v>-13.74085102413375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-4.853352046240811</v>
      </c>
      <c r="F57" t="n">
        <v>-17.03115988456995</v>
      </c>
      <c r="G57" t="n">
        <v>-34.61570159965712</v>
      </c>
      <c r="H57" t="n">
        <v>-8.628193434890818</v>
      </c>
      <c r="I57" t="n">
        <v>-16.97407332878904</v>
      </c>
      <c r="J57" t="n">
        <v>-20.00970953667521</v>
      </c>
      <c r="K57" t="n">
        <v>-13.79385887142293</v>
      </c>
    </row>
    <row r="58">
      <c r="A58" s="2" t="n">
        <v>45014</v>
      </c>
      <c r="B58" t="n">
        <v>-35.32838643104665</v>
      </c>
      <c r="C58" t="n">
        <v>22.69860321092476</v>
      </c>
      <c r="D58" t="n">
        <v>3.642669995452352</v>
      </c>
      <c r="E58" t="n">
        <v>-2.976702538157472</v>
      </c>
      <c r="F58" t="n">
        <v>-17.87999856687006</v>
      </c>
      <c r="G58" t="n">
        <v>-32.53928794182224</v>
      </c>
      <c r="H58" t="n">
        <v>-5.749341476869107</v>
      </c>
      <c r="I58" t="n">
        <v>-14.43540896485908</v>
      </c>
      <c r="J58" t="n">
        <v>-18.4508556397426</v>
      </c>
      <c r="K58" t="n">
        <v>-11.30689593238604</v>
      </c>
    </row>
    <row r="59">
      <c r="A59" s="2" t="n">
        <v>45016</v>
      </c>
      <c r="B59" t="n">
        <v>-35.08918746896099</v>
      </c>
      <c r="C59" t="n">
        <v>20.69071432588827</v>
      </c>
      <c r="D59" t="n">
        <v>5.568010672663215</v>
      </c>
      <c r="E59" t="n">
        <v>-2.840454649366875</v>
      </c>
      <c r="F59" t="n">
        <v>-20.42676802487543</v>
      </c>
      <c r="G59" t="n">
        <v>-32.00500468578038</v>
      </c>
      <c r="H59" t="n">
        <v>-7.106955879982547</v>
      </c>
      <c r="I59" t="n">
        <v>-13.63606974891777</v>
      </c>
      <c r="J59" t="n">
        <v>-17.74241804537907</v>
      </c>
      <c r="K59" t="n">
        <v>-14.20050543947159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2.183584063147026</v>
      </c>
      <c r="E60" t="n">
        <v>-6.714485468022158</v>
      </c>
      <c r="F60" t="n">
        <v>-21.13470160129878</v>
      </c>
      <c r="G60" t="n">
        <v>-30.16886066671086</v>
      </c>
      <c r="H60" t="n">
        <v>-5.772328261869797</v>
      </c>
      <c r="I60" t="n">
        <v>-11.55728244364783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5.007091097875249</v>
      </c>
      <c r="E61" t="n">
        <v>-1.363807549055684</v>
      </c>
      <c r="F61" t="n">
        <v>-18.37235301375163</v>
      </c>
      <c r="G61" t="n">
        <v>-28.20588528640464</v>
      </c>
      <c r="H61" t="n">
        <v>-5.781046749385988</v>
      </c>
      <c r="I61" t="n">
        <v>-11.99402219641963</v>
      </c>
      <c r="J61" t="n">
        <v>-15.51723764766803</v>
      </c>
      <c r="K61" t="n">
        <v>-7.212156649047685</v>
      </c>
    </row>
    <row r="62">
      <c r="A62" s="2" t="n">
        <v>45022</v>
      </c>
      <c r="B62" t="n">
        <v>-28.18839941835894</v>
      </c>
      <c r="C62" t="n">
        <v>28.01378755317552</v>
      </c>
      <c r="D62" t="n">
        <v>2.624324548079882</v>
      </c>
      <c r="E62" t="n">
        <v>-3.938447254985888</v>
      </c>
      <c r="F62" t="n">
        <v>-17.10341922413939</v>
      </c>
      <c r="G62" t="n">
        <v>-30.75995441855925</v>
      </c>
      <c r="H62" t="n">
        <v>-8.218919758916677</v>
      </c>
      <c r="I62" t="n">
        <v>-13.13166513786579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-27.21753741823942</v>
      </c>
      <c r="C63" t="n">
        <v>24.41847288053927</v>
      </c>
      <c r="D63" t="n">
        <v>3.995070789509358</v>
      </c>
      <c r="E63" t="n">
        <v>-3.062803133153225</v>
      </c>
      <c r="F63" t="n">
        <v>-19.1191812278273</v>
      </c>
      <c r="G63" t="n">
        <v>-30.16065133022224</v>
      </c>
      <c r="H63" t="n">
        <v>-10.54425919388673</v>
      </c>
      <c r="I63" t="n">
        <v>-15.83583534746377</v>
      </c>
      <c r="J63" t="n">
        <v>-16.0177273031986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0.4025913867898634</v>
      </c>
      <c r="F64" t="n">
        <v>-19.50353882359925</v>
      </c>
      <c r="G64" t="n">
        <v>-31.68954549262295</v>
      </c>
      <c r="H64" t="n">
        <v>-10.51473260264802</v>
      </c>
      <c r="I64" t="n">
        <v>-19.19764083027588</v>
      </c>
      <c r="J64" t="n">
        <v>-15.52772070266722</v>
      </c>
      <c r="K64" t="n">
        <v>-9.908704412370284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2.941009447524578</v>
      </c>
      <c r="E65" t="n">
        <v>0.9535056128558761</v>
      </c>
      <c r="F65" t="n">
        <v>-18.97083023497999</v>
      </c>
      <c r="G65" t="n">
        <v>-31.66863202563773</v>
      </c>
      <c r="H65" t="n">
        <v>-9.718685451879171</v>
      </c>
      <c r="I65" t="n">
        <v>-18.45448883933849</v>
      </c>
      <c r="J65" t="n">
        <v>-15.67695463546036</v>
      </c>
      <c r="K65" t="n">
        <v>-8.413175812521413</v>
      </c>
    </row>
    <row r="66">
      <c r="A66" s="2" t="n">
        <v>45029</v>
      </c>
      <c r="B66" t="n">
        <v>-26.72324908989672</v>
      </c>
      <c r="C66" t="n">
        <v>22.30001495601299</v>
      </c>
      <c r="D66" t="n">
        <v>0.3312164807322659</v>
      </c>
      <c r="E66" t="n">
        <v>0.7482589626216285</v>
      </c>
      <c r="F66" t="n">
        <v>-17.9239657934373</v>
      </c>
      <c r="G66" t="n">
        <v>-34.84089906765999</v>
      </c>
      <c r="H66" t="n">
        <v>-13.10289001085401</v>
      </c>
      <c r="I66" t="n">
        <v>-23.0450238774545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20.52876810802342</v>
      </c>
      <c r="D67" t="n">
        <v>2.392963002634629</v>
      </c>
      <c r="E67" t="n">
        <v>2.119992481207644</v>
      </c>
      <c r="F67" t="n">
        <v>-15.61880092638716</v>
      </c>
      <c r="G67" t="n">
        <v>-30.3958767309473</v>
      </c>
      <c r="H67" t="n">
        <v>-12.19521838878786</v>
      </c>
      <c r="I67" t="n">
        <v>-21.34070340743435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1.125978629690327</v>
      </c>
      <c r="E68" t="n">
        <v>-1.985520344784741</v>
      </c>
      <c r="F68" t="n">
        <v>-15.22849271050051</v>
      </c>
      <c r="G68" t="n">
        <v>-30.62220281040827</v>
      </c>
      <c r="H68" t="n">
        <v>-13.47811630689431</v>
      </c>
      <c r="I68" t="n">
        <v>-22.6174149351937</v>
      </c>
      <c r="J68" t="n">
        <v>-17.26714724389461</v>
      </c>
      <c r="K68" t="n">
        <v>-9.545543696065096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1.986875910620323</v>
      </c>
      <c r="E69" t="n">
        <v>-2.961939286864046</v>
      </c>
      <c r="F69" t="n">
        <v>-16.9251230503863</v>
      </c>
      <c r="G69" t="n">
        <v>-28.14268168450882</v>
      </c>
      <c r="H69" t="n">
        <v>-12.43160772763358</v>
      </c>
      <c r="I69" t="n">
        <v>-21.61686551324977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22.74425663532242</v>
      </c>
      <c r="D70" t="n">
        <v>5.198561942366431</v>
      </c>
      <c r="E70" t="n">
        <v>-2.378936057454351</v>
      </c>
      <c r="F70" t="n">
        <v>-13.99965403256036</v>
      </c>
      <c r="G70" t="n">
        <v>-26.29009407488513</v>
      </c>
      <c r="H70" t="n">
        <v>-11.10932785683289</v>
      </c>
      <c r="I70" t="n">
        <v>-19.70777885840946</v>
      </c>
      <c r="J70" t="n">
        <v>-13.78327247170494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4.221131891022734</v>
      </c>
      <c r="E71" t="n">
        <v>-4.402856874700422</v>
      </c>
      <c r="F71" t="n">
        <v>-15.067072474982</v>
      </c>
      <c r="G71" t="n">
        <v>-27.17998090465376</v>
      </c>
      <c r="H71" t="n">
        <v>-11.90662702881277</v>
      </c>
      <c r="I71" t="n">
        <v>-20.10574264019301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-20.83545489677682</v>
      </c>
      <c r="C72" t="n">
        <v>18.05086073558468</v>
      </c>
      <c r="D72" t="n">
        <v>4.743519177328204</v>
      </c>
      <c r="E72" t="n">
        <v>-3.287309676425987</v>
      </c>
      <c r="F72" t="n">
        <v>-14.25485225796231</v>
      </c>
      <c r="G72" t="n">
        <v>-26.61143614121193</v>
      </c>
      <c r="H72" t="n">
        <v>-12.24697754334832</v>
      </c>
      <c r="I72" t="n">
        <v>-18.76058617885055</v>
      </c>
      <c r="J72" t="n">
        <v>-16.17750571386628</v>
      </c>
      <c r="K72" t="n">
        <v>-9.661678554116293</v>
      </c>
    </row>
    <row r="73">
      <c r="A73" s="2" t="n">
        <v>45041</v>
      </c>
      <c r="B73" t="n">
        <v>-19.7961947987691</v>
      </c>
      <c r="C73" t="n">
        <v>18.35210830955483</v>
      </c>
      <c r="D73" t="n">
        <v>4.438762752243175</v>
      </c>
      <c r="E73" t="n">
        <v>0.134246308032937</v>
      </c>
      <c r="F73" t="n">
        <v>-15.68076994419847</v>
      </c>
      <c r="G73" t="n">
        <v>-27.17292839516311</v>
      </c>
      <c r="H73" t="n">
        <v>-13.57372527429288</v>
      </c>
      <c r="I73" t="n">
        <v>-17.91322269326001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2.89166008921633</v>
      </c>
      <c r="E74" t="n">
        <v>0.9412261467719674</v>
      </c>
      <c r="F74" t="n">
        <v>-12.17496465575536</v>
      </c>
      <c r="G74" t="n">
        <v>-26.46838097536738</v>
      </c>
      <c r="H74" t="n">
        <v>-14.25716551311813</v>
      </c>
      <c r="I74" t="n">
        <v>-16.90845764270181</v>
      </c>
      <c r="J74" t="n">
        <v>-14.31189769010001</v>
      </c>
      <c r="K74" t="n">
        <v>-8.86641244306664</v>
      </c>
    </row>
    <row r="75">
      <c r="A75" s="2" t="n">
        <v>45043</v>
      </c>
      <c r="B75" t="n">
        <v>-19.52773147564353</v>
      </c>
      <c r="C75" t="n">
        <v>13.13874355572773</v>
      </c>
      <c r="D75" t="n">
        <v>7.655526699330717</v>
      </c>
      <c r="E75" t="n">
        <v>2.795063245378837</v>
      </c>
      <c r="F75" t="n">
        <v>-12.00528990501919</v>
      </c>
      <c r="G75" t="n">
        <v>-26.72218553771297</v>
      </c>
      <c r="H75" t="n">
        <v>-14.11331696163662</v>
      </c>
      <c r="I75" t="n">
        <v>-17.36987961398495</v>
      </c>
      <c r="J75" t="n">
        <v>-12.86812672764956</v>
      </c>
      <c r="K75" t="n">
        <v>-9.553315080591684</v>
      </c>
    </row>
    <row r="76">
      <c r="A76" s="2" t="n">
        <v>45044</v>
      </c>
      <c r="B76" t="n">
        <v>-14.40241001893756</v>
      </c>
      <c r="C76" t="n">
        <v>16.09227618438411</v>
      </c>
      <c r="D76" t="n">
        <v>8.871094002088341</v>
      </c>
      <c r="E76" t="n">
        <v>3.360693874279064</v>
      </c>
      <c r="F76" t="n">
        <v>-10.67466785293348</v>
      </c>
      <c r="G76" t="n">
        <v>-23.3881497016659</v>
      </c>
      <c r="H76" t="n">
        <v>-12.62434218835515</v>
      </c>
      <c r="I76" t="n">
        <v>-14.85339254599184</v>
      </c>
      <c r="J76" t="n">
        <v>-10.94287028664751</v>
      </c>
      <c r="K76" t="n">
        <v>-6.474860344542021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13.17165676079013</v>
      </c>
      <c r="E77" t="n">
        <v>6.287645416616838</v>
      </c>
      <c r="F77" t="n">
        <v>-7.676248987398992</v>
      </c>
      <c r="G77" t="n">
        <v>-19.12995067579146</v>
      </c>
      <c r="H77" t="n">
        <v>-7.083381882686046</v>
      </c>
      <c r="I77" t="n">
        <v>-8.821105343793844</v>
      </c>
      <c r="J77" t="n">
        <v>-4.73899754526329</v>
      </c>
      <c r="K77" t="n">
        <v>-2.682497530392181</v>
      </c>
    </row>
    <row r="78">
      <c r="A78" s="2" t="n">
        <v>45049</v>
      </c>
      <c r="B78" t="n">
        <v>-9.543664799731511</v>
      </c>
      <c r="C78" t="n">
        <v>24.14450780825046</v>
      </c>
      <c r="D78" t="n">
        <v>12.60400582204038</v>
      </c>
      <c r="E78" t="n">
        <v>4.698029725221886</v>
      </c>
      <c r="F78" t="n">
        <v>-7.850841284893139</v>
      </c>
      <c r="G78" t="n">
        <v>-20.59904805398212</v>
      </c>
      <c r="H78" t="n">
        <v>-7.758450575432729</v>
      </c>
      <c r="I78" t="n">
        <v>-9.537346384787304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10.73814234775601</v>
      </c>
      <c r="E79" t="n">
        <v>5.679348666423611</v>
      </c>
      <c r="F79" t="n">
        <v>-5.943967811517837</v>
      </c>
      <c r="G79" t="n">
        <v>-18.65508345242544</v>
      </c>
      <c r="H79" t="n">
        <v>-6.575347276908916</v>
      </c>
      <c r="I79" t="n">
        <v>-8.063165935251204</v>
      </c>
      <c r="J79" t="n">
        <v>-6.118363748900235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7.429714295958401</v>
      </c>
      <c r="E80" t="n">
        <v>3.690864205186228</v>
      </c>
      <c r="F80" t="n">
        <v>-8.389559919150891</v>
      </c>
      <c r="G80" t="n">
        <v>-21.18638560328306</v>
      </c>
      <c r="H80" t="n">
        <v>-10.60276633980756</v>
      </c>
      <c r="I80" t="n">
        <v>-11.82579018539359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-6.94457453193359</v>
      </c>
      <c r="C81" t="n">
        <v>24.19286629658714</v>
      </c>
      <c r="D81" t="n">
        <v>10.29718853048844</v>
      </c>
      <c r="E81" t="n">
        <v>3.890942198354796</v>
      </c>
      <c r="F81" t="n">
        <v>-7.251727357329186</v>
      </c>
      <c r="G81" t="n">
        <v>-16.88339236525205</v>
      </c>
      <c r="H81" t="n">
        <v>-9.266842507305862</v>
      </c>
      <c r="I81" t="n">
        <v>-9.144437410024974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-8.259913509188987</v>
      </c>
      <c r="C82" t="n">
        <v>23.93176741694685</v>
      </c>
      <c r="D82" t="n">
        <v>10.79769773032364</v>
      </c>
      <c r="E82" t="n">
        <v>2.054738272500933</v>
      </c>
      <c r="F82" t="n">
        <v>-6.686479274426338</v>
      </c>
      <c r="G82" t="n">
        <v>-17.37668409332787</v>
      </c>
      <c r="H82" t="n">
        <v>-8.216959261515978</v>
      </c>
      <c r="I82" t="n">
        <v>-9.345915415697403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12.89940209258678</v>
      </c>
      <c r="E83" t="n">
        <v>4.944416034882337</v>
      </c>
      <c r="F83" t="n">
        <v>-6.80825012743046</v>
      </c>
      <c r="G83" t="n">
        <v>-12.65490281165226</v>
      </c>
      <c r="H83" t="n">
        <v>-6.82131654692717</v>
      </c>
      <c r="I83" t="n">
        <v>-7.709229864296074</v>
      </c>
      <c r="J83" t="n">
        <v>-8.712810286025952</v>
      </c>
      <c r="K83" t="n">
        <v>0.7073935649709373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11.73605936262792</v>
      </c>
      <c r="E84" t="n">
        <v>3.505064912121347</v>
      </c>
      <c r="F84" t="n">
        <v>-5.546981067320422</v>
      </c>
      <c r="G84" t="n">
        <v>-12.68866805187662</v>
      </c>
      <c r="H84" t="n">
        <v>-7.542692867684975</v>
      </c>
      <c r="I84" t="n">
        <v>-6.807419971094586</v>
      </c>
      <c r="J84" t="n">
        <v>-10.91506550353713</v>
      </c>
      <c r="K84" t="n">
        <v>-3.306786763046654</v>
      </c>
    </row>
    <row r="85">
      <c r="A85" s="2" t="n">
        <v>45058</v>
      </c>
      <c r="B85" t="n">
        <v>-7.952137013837746</v>
      </c>
      <c r="C85" t="n">
        <v>29.86322915490875</v>
      </c>
      <c r="D85" t="n">
        <v>14.49436803734006</v>
      </c>
      <c r="E85" t="n">
        <v>4.919095627196679</v>
      </c>
      <c r="F85" t="n">
        <v>-4.71194649341109</v>
      </c>
      <c r="G85" t="n">
        <v>-11.66209179575229</v>
      </c>
      <c r="H85" t="n">
        <v>-5.92936785411653</v>
      </c>
      <c r="I85" t="n">
        <v>-3.671463379269624</v>
      </c>
      <c r="J85" t="n">
        <v>-12.35474636714297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16.242806109946</v>
      </c>
      <c r="E86" t="n">
        <v>7.223571373933346</v>
      </c>
      <c r="F86" t="n">
        <v>-3.50148793207069</v>
      </c>
      <c r="G86" t="n">
        <v>-8.92155169022959</v>
      </c>
      <c r="H86" t="n">
        <v>-3.186286885772482</v>
      </c>
      <c r="I86" t="n">
        <v>-0.05615510785532685</v>
      </c>
      <c r="J86" t="n">
        <v>-9.353991822985364</v>
      </c>
      <c r="K86" t="n">
        <v>1.619843801142773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21.25967442610737</v>
      </c>
      <c r="E87" t="n">
        <v>12.26786542777967</v>
      </c>
      <c r="F87" t="n">
        <v>-0.08700158670180702</v>
      </c>
      <c r="G87" t="n">
        <v>-3.231468251877423</v>
      </c>
      <c r="H87" t="n">
        <v>2.104302584663698</v>
      </c>
      <c r="I87" t="n">
        <v>4.211764107649096</v>
      </c>
      <c r="J87" t="n">
        <v>-2.828324453673248</v>
      </c>
      <c r="K87" t="n">
        <v>8.759918551046365</v>
      </c>
    </row>
    <row r="88">
      <c r="A88" s="2" t="n">
        <v>45063</v>
      </c>
      <c r="B88" t="n">
        <v>-2.629398985765785</v>
      </c>
      <c r="C88" t="n">
        <v>34.83631824627502</v>
      </c>
      <c r="D88" t="n">
        <v>12.62549226599072</v>
      </c>
      <c r="E88" t="n">
        <v>10.42115795503924</v>
      </c>
      <c r="F88" t="n">
        <v>-0.1021974604002773</v>
      </c>
      <c r="G88" t="n">
        <v>-4.449090223490182</v>
      </c>
      <c r="H88" t="n">
        <v>-0.06707656120419347</v>
      </c>
      <c r="I88" t="n">
        <v>2.968009053932152</v>
      </c>
      <c r="J88" t="n">
        <v>-4.160814813268798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38.30485793867975</v>
      </c>
      <c r="D89" t="n">
        <v>14.13758831388559</v>
      </c>
      <c r="E89" t="n">
        <v>14.18595816533315</v>
      </c>
      <c r="F89" t="n">
        <v>1.513828705743236</v>
      </c>
      <c r="G89" t="n">
        <v>-3.165999034004441</v>
      </c>
      <c r="H89" t="n">
        <v>2.367020724867697</v>
      </c>
      <c r="I89" t="n">
        <v>6.599556129230022</v>
      </c>
      <c r="J89" t="n">
        <v>-0.7993602395159893</v>
      </c>
      <c r="K89" t="n">
        <v>13.80088337922647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15.71640990872396</v>
      </c>
      <c r="E90" t="n">
        <v>19.12557943937028</v>
      </c>
      <c r="F90" t="n">
        <v>4.618075346796435</v>
      </c>
      <c r="G90" t="n">
        <v>-3.480759850717308</v>
      </c>
      <c r="H90" t="n">
        <v>4.3346448400017</v>
      </c>
      <c r="I90" t="n">
        <v>7.546620630267764</v>
      </c>
      <c r="J90" t="n">
        <v>0.5441105179780248</v>
      </c>
      <c r="K90" t="n">
        <v>23.58639165018474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14.12384373947728</v>
      </c>
      <c r="E91" t="n">
        <v>20.59965498758742</v>
      </c>
      <c r="F91" t="n">
        <v>3.516604016672331</v>
      </c>
      <c r="G91" t="n">
        <v>-4.413253754830093</v>
      </c>
      <c r="H91" t="n">
        <v>2.522620390942021</v>
      </c>
      <c r="I91" t="n">
        <v>4.913079931852393</v>
      </c>
      <c r="J91" t="n">
        <v>0.2861547122726904</v>
      </c>
      <c r="K91" t="n">
        <v>28.54250467605104</v>
      </c>
    </row>
    <row r="92">
      <c r="A92" s="2" t="n">
        <v>45069</v>
      </c>
      <c r="B92" t="n">
        <v>-3.346552562296878</v>
      </c>
      <c r="C92" t="n">
        <v>33.50984580018464</v>
      </c>
      <c r="D92" t="n">
        <v>8.159268979590074</v>
      </c>
      <c r="E92" t="n">
        <v>13.08815085189068</v>
      </c>
      <c r="F92" t="n">
        <v>0.8539848842127773</v>
      </c>
      <c r="G92" t="n">
        <v>-11.45610964493489</v>
      </c>
      <c r="H92" t="n">
        <v>-1.158660932445366</v>
      </c>
      <c r="I92" t="n">
        <v>0.5018835988950032</v>
      </c>
      <c r="J92" t="n">
        <v>-6.369858048505217</v>
      </c>
      <c r="K92" t="n">
        <v>15.32749485110207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6.266787211203839</v>
      </c>
      <c r="E93" t="n">
        <v>13.70031931071141</v>
      </c>
      <c r="F93" t="n">
        <v>-2.836361063470583</v>
      </c>
      <c r="G93" t="n">
        <v>-12.15538449299426</v>
      </c>
      <c r="H93" t="n">
        <v>-0.9047797640755584</v>
      </c>
      <c r="I93" t="n">
        <v>1.685410898254269</v>
      </c>
      <c r="J93" t="n">
        <v>-6.056727460044941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11.33517661087597</v>
      </c>
      <c r="E94" t="n">
        <v>19.65611306112338</v>
      </c>
      <c r="F94" t="n">
        <v>0.2385286420530264</v>
      </c>
      <c r="G94" t="n">
        <v>-9.052754200269996</v>
      </c>
      <c r="H94" t="n">
        <v>0.06064791203859166</v>
      </c>
      <c r="I94" t="n">
        <v>6.939102644625428</v>
      </c>
      <c r="J94" t="n">
        <v>-1.521486856793519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32.73110051552748</v>
      </c>
      <c r="D95" t="n">
        <v>9.183822140749109</v>
      </c>
      <c r="E95" t="n">
        <v>14.62242210618894</v>
      </c>
      <c r="F95" t="n">
        <v>-1.35345394985551</v>
      </c>
      <c r="G95" t="n">
        <v>-9.017079035152708</v>
      </c>
      <c r="H95" t="n">
        <v>-2.258855565077333</v>
      </c>
      <c r="I95" t="n">
        <v>3.143076968045877</v>
      </c>
      <c r="J95" t="n">
        <v>-4.201842116460597</v>
      </c>
      <c r="K95" t="n">
        <v>21.54612375709331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35.07152416580166</v>
      </c>
      <c r="E96" t="n">
        <v>32.20665551912818</v>
      </c>
      <c r="F96" t="n">
        <v>-3.185859470002705</v>
      </c>
      <c r="G96" t="n">
        <v>-4.514448105138447</v>
      </c>
      <c r="H96" t="n">
        <v>12.11821266386841</v>
      </c>
      <c r="I96" t="n">
        <v>18.86785066804981</v>
      </c>
      <c r="J96" t="n">
        <v>11.73753897186156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32.39816695098155</v>
      </c>
      <c r="D97" t="n">
        <v>33.3080246226797</v>
      </c>
      <c r="E97" t="n">
        <v>34.58803594950506</v>
      </c>
      <c r="F97" t="n">
        <v>-0.7578479274035432</v>
      </c>
      <c r="G97" t="n">
        <v>-6.175980188889884</v>
      </c>
      <c r="H97" t="n">
        <v>13.98951586621611</v>
      </c>
      <c r="I97" t="n">
        <v>16.84275770191064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3.218580129565107</v>
      </c>
      <c r="C98" t="n">
        <v>28.1691408597821</v>
      </c>
      <c r="D98" t="n">
        <v>36.28580533941892</v>
      </c>
      <c r="E98" t="n">
        <v>35.83408187033162</v>
      </c>
      <c r="F98" t="n">
        <v>1.779321303501424</v>
      </c>
      <c r="G98" t="n">
        <v>-4.87862995058157</v>
      </c>
      <c r="H98" t="n">
        <v>18.58331786646288</v>
      </c>
      <c r="I98" t="n">
        <v>20.9077171107809</v>
      </c>
      <c r="J98" t="n">
        <v>11.60938849434012</v>
      </c>
      <c r="K98" t="n">
        <v>24.89769708910117</v>
      </c>
    </row>
    <row r="99">
      <c r="A99" s="2" t="n">
        <v>45078</v>
      </c>
      <c r="B99" t="n">
        <v>0.5460615807735048</v>
      </c>
      <c r="C99" t="n">
        <v>30.2903243502902</v>
      </c>
      <c r="D99" t="n">
        <v>29.9234825090267</v>
      </c>
      <c r="E99" t="n">
        <v>29.65188624667816</v>
      </c>
      <c r="F99" t="n">
        <v>3.845199145107792</v>
      </c>
      <c r="G99" t="n">
        <v>-5.363868670959071</v>
      </c>
      <c r="H99" t="n">
        <v>14.12191586862992</v>
      </c>
      <c r="I99" t="n">
        <v>16.37883106022802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32.82886095094983</v>
      </c>
      <c r="F100" t="n">
        <v>5.05072175637451</v>
      </c>
      <c r="G100" t="n">
        <v>-3.945433832966072</v>
      </c>
      <c r="H100" t="n">
        <v>17.14096706628434</v>
      </c>
      <c r="I100" t="n">
        <v>17.48363017620378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1.631575805743468</v>
      </c>
      <c r="C101" t="n">
        <v>31.21785552126679</v>
      </c>
      <c r="D101" t="n">
        <v>36.55467801370176</v>
      </c>
      <c r="E101" t="n">
        <v>36.24478504605177</v>
      </c>
      <c r="F101" t="n">
        <v>3.328124166500435</v>
      </c>
      <c r="G101" t="n">
        <v>-6.222300695735605</v>
      </c>
      <c r="H101" t="n">
        <v>18.24214183497934</v>
      </c>
      <c r="I101" t="n">
        <v>16.7587147528113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39.07231979001171</v>
      </c>
      <c r="E102" t="n">
        <v>33.31095024593824</v>
      </c>
      <c r="F102" t="n">
        <v>3.328624715187001</v>
      </c>
      <c r="G102" t="n">
        <v>-7.633016304113149</v>
      </c>
      <c r="H102" t="n">
        <v>16.39242399273279</v>
      </c>
      <c r="I102" t="n">
        <v>14.22745573288942</v>
      </c>
      <c r="J102" t="n">
        <v>8.825464376824899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25.66891008153889</v>
      </c>
      <c r="D103" t="n">
        <v>41.93889518331133</v>
      </c>
      <c r="E103" t="n">
        <v>32.09812671204608</v>
      </c>
      <c r="F103" t="n">
        <v>2.720787785387002</v>
      </c>
      <c r="G103" t="n">
        <v>-2.802838532595198</v>
      </c>
      <c r="H103" t="n">
        <v>16.38915904619322</v>
      </c>
      <c r="I103" t="n">
        <v>15.59449758089084</v>
      </c>
      <c r="J103" t="n">
        <v>10.49456237102184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41.1282032954224</v>
      </c>
      <c r="E104" t="n">
        <v>34.62458563740105</v>
      </c>
      <c r="F104" t="n">
        <v>3.10075882148837</v>
      </c>
      <c r="G104" t="n">
        <v>-2.735325499051555</v>
      </c>
      <c r="H104" t="n">
        <v>14.21315600171456</v>
      </c>
      <c r="I104" t="n">
        <v>14.71478069095225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44.81127474968405</v>
      </c>
      <c r="E105" t="n">
        <v>37.19052803266401</v>
      </c>
      <c r="F105" t="n">
        <v>2.356286030320787</v>
      </c>
      <c r="G105" t="n">
        <v>-2.755154758065415</v>
      </c>
      <c r="H105" t="n">
        <v>13.95596442888789</v>
      </c>
      <c r="I105" t="n">
        <v>14.26692593493282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42.73103303006354</v>
      </c>
      <c r="E106" t="n">
        <v>33.05544880060116</v>
      </c>
      <c r="F106" t="n">
        <v>4.535054752686096</v>
      </c>
      <c r="G106" t="n">
        <v>-2.049254926281852</v>
      </c>
      <c r="H106" t="n">
        <v>16.49917681328761</v>
      </c>
      <c r="I106" t="n">
        <v>15.08681298111516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46.63421734691915</v>
      </c>
      <c r="E107" t="n">
        <v>36.34505356102522</v>
      </c>
      <c r="F107" t="n">
        <v>8.782351616845308</v>
      </c>
      <c r="G107" t="n">
        <v>-2.208010028194318</v>
      </c>
      <c r="H107" t="n">
        <v>19.1247076683641</v>
      </c>
      <c r="I107" t="n">
        <v>16.92562154928616</v>
      </c>
      <c r="J107" t="n">
        <v>9.637467248647958</v>
      </c>
      <c r="K107" t="n">
        <v>20.7812707301005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45.47110539855983</v>
      </c>
      <c r="E108" t="n">
        <v>38.2852616190029</v>
      </c>
      <c r="F108" t="n">
        <v>8.431437237519489</v>
      </c>
      <c r="G108" t="n">
        <v>-2.943951638854958</v>
      </c>
      <c r="H108" t="n">
        <v>18.42687912234036</v>
      </c>
      <c r="I108" t="n">
        <v>16.58572881174982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6.799311465728741</v>
      </c>
      <c r="C109" t="n">
        <v>32.5343303516604</v>
      </c>
      <c r="D109" t="n">
        <v>46.00188502707707</v>
      </c>
      <c r="E109" t="n">
        <v>38.83448302256016</v>
      </c>
      <c r="F109" t="n">
        <v>7.400441358325183</v>
      </c>
      <c r="G109" t="n">
        <v>-2.231372426655021</v>
      </c>
      <c r="H109" t="n">
        <v>18.70650969679652</v>
      </c>
      <c r="I109" t="n">
        <v>17.82031065939787</v>
      </c>
      <c r="J109" t="n">
        <v>14.74173642154006</v>
      </c>
      <c r="K109" t="n">
        <v>27.05679656113509</v>
      </c>
    </row>
    <row r="110">
      <c r="A110" s="2" t="n">
        <v>45093</v>
      </c>
      <c r="B110" t="n">
        <v>11.69566599374567</v>
      </c>
      <c r="C110" t="n">
        <v>34.07971165244439</v>
      </c>
      <c r="D110" t="n">
        <v>48.75072657621799</v>
      </c>
      <c r="E110" t="n">
        <v>39.7521189577734</v>
      </c>
      <c r="F110" t="n">
        <v>9.184772993229128</v>
      </c>
      <c r="G110" t="n">
        <v>-0.2794123984972585</v>
      </c>
      <c r="H110" t="n">
        <v>20.34637465903926</v>
      </c>
      <c r="I110" t="n">
        <v>21.13108564731421</v>
      </c>
      <c r="J110" t="n">
        <v>17.62714085039945</v>
      </c>
      <c r="K110" t="n">
        <v>27.20611327266001</v>
      </c>
    </row>
    <row r="111">
      <c r="A111" s="2" t="n">
        <v>45096</v>
      </c>
      <c r="B111" t="n">
        <v>17.35808063404549</v>
      </c>
      <c r="C111" t="n">
        <v>39.61080231705325</v>
      </c>
      <c r="D111" t="n">
        <v>64.69517206848789</v>
      </c>
      <c r="E111" t="n">
        <v>41.04495354345055</v>
      </c>
      <c r="F111" t="n">
        <v>13.12857650842767</v>
      </c>
      <c r="G111" t="n">
        <v>4.927276715778595</v>
      </c>
      <c r="H111" t="n">
        <v>25.15043183206214</v>
      </c>
      <c r="I111" t="n">
        <v>25.27434456874991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71.40438372120086</v>
      </c>
      <c r="E112" t="n">
        <v>41.84726998099706</v>
      </c>
      <c r="F112" t="n">
        <v>12.46185803785598</v>
      </c>
      <c r="G112" t="n">
        <v>9.10482458439934</v>
      </c>
      <c r="H112" t="n">
        <v>26.66613697808495</v>
      </c>
      <c r="I112" t="n">
        <v>25.86023710228682</v>
      </c>
      <c r="J112" t="n">
        <v>20.8802881384804</v>
      </c>
      <c r="K112" t="n">
        <v>32.8188250143451</v>
      </c>
    </row>
    <row r="113">
      <c r="A113" s="2" t="n">
        <v>45098</v>
      </c>
      <c r="B113" t="n">
        <v>18.82826345131097</v>
      </c>
      <c r="C113" t="n">
        <v>39.8000707679109</v>
      </c>
      <c r="D113" t="n">
        <v>68.18712455814119</v>
      </c>
      <c r="E113" t="n">
        <v>38.93337476222871</v>
      </c>
      <c r="F113" t="n">
        <v>13.8320153703261</v>
      </c>
      <c r="G113" t="n">
        <v>8.943145556760722</v>
      </c>
      <c r="H113" t="n">
        <v>25.80264503458987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44.07179178251217</v>
      </c>
      <c r="D114" t="n">
        <v>79.64760398572854</v>
      </c>
      <c r="E114" t="n">
        <v>42.0898132115042</v>
      </c>
      <c r="F114" t="n">
        <v>16.53326508527073</v>
      </c>
      <c r="G114" t="n">
        <v>14.10421805180036</v>
      </c>
      <c r="H114" t="n">
        <v>31.60542594063372</v>
      </c>
      <c r="I114" t="n">
        <v>32.02838832598272</v>
      </c>
      <c r="J114" t="n">
        <v>27.23311542784625</v>
      </c>
      <c r="K114" t="n">
        <v>43.56540630953862</v>
      </c>
    </row>
    <row r="115">
      <c r="A115" s="2" t="n">
        <v>45100</v>
      </c>
      <c r="B115" t="n">
        <v>23.53815745794863</v>
      </c>
      <c r="C115" t="n">
        <v>47.97811548770539</v>
      </c>
      <c r="D115" t="n">
        <v>73.6020310105755</v>
      </c>
      <c r="E115" t="n">
        <v>38.76062453255415</v>
      </c>
      <c r="F115" t="n">
        <v>20.63305866233975</v>
      </c>
      <c r="G115" t="n">
        <v>14.42844188445758</v>
      </c>
      <c r="H115" t="n">
        <v>29.57881871645074</v>
      </c>
      <c r="I115" t="n">
        <v>28.57127753096489</v>
      </c>
      <c r="J115" t="n">
        <v>24.82317086775401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82.0436234927449</v>
      </c>
      <c r="E116" t="n">
        <v>40.26300586229836</v>
      </c>
      <c r="F116" t="n">
        <v>22.13060797083948</v>
      </c>
      <c r="G116" t="n">
        <v>24.44064712961269</v>
      </c>
      <c r="H116" t="n">
        <v>34.66251772889153</v>
      </c>
      <c r="I116" t="n">
        <v>35.68439933574561</v>
      </c>
      <c r="J116" t="n">
        <v>31.68715838341354</v>
      </c>
      <c r="K116" t="n">
        <v>66.11102542701765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78.84950515531624</v>
      </c>
      <c r="E117" t="n">
        <v>36.42150489697544</v>
      </c>
      <c r="F117" t="n">
        <v>17.80866047137138</v>
      </c>
      <c r="G117" t="n">
        <v>19.24637548107622</v>
      </c>
      <c r="H117" t="n">
        <v>29.39086774143904</v>
      </c>
      <c r="I117" t="n">
        <v>28.82655637926845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34.00350453479619</v>
      </c>
      <c r="C118" t="n">
        <v>58.08679237023431</v>
      </c>
      <c r="D118" t="n">
        <v>88.25229543022959</v>
      </c>
      <c r="E118" t="n">
        <v>46.73084011239786</v>
      </c>
      <c r="F118" t="n">
        <v>17.62880362685866</v>
      </c>
      <c r="G118" t="n">
        <v>26.66317363623662</v>
      </c>
      <c r="H118" t="n">
        <v>36.56177185538667</v>
      </c>
      <c r="I118" t="n">
        <v>33.59583705757066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88.39912047958084</v>
      </c>
      <c r="E119" t="n">
        <v>44.74457771885562</v>
      </c>
      <c r="F119" t="n">
        <v>18.06486536802774</v>
      </c>
      <c r="G119" t="n">
        <v>28.49746605885497</v>
      </c>
      <c r="H119" t="n">
        <v>33.95750801792723</v>
      </c>
      <c r="I119" t="n">
        <v>32.57107323256256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44.15888939206738</v>
      </c>
      <c r="F120" t="n">
        <v>19.28229695738333</v>
      </c>
      <c r="G120" t="n">
        <v>27.91374602467789</v>
      </c>
      <c r="H120" t="n">
        <v>34.34302931661264</v>
      </c>
      <c r="I120" t="n">
        <v>34.17577538082324</v>
      </c>
      <c r="J120" t="n">
        <v>36.94247862256883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43.66588728692831</v>
      </c>
      <c r="F121" t="n">
        <v>20.69603535066935</v>
      </c>
      <c r="G121" t="n">
        <v>26.72854774086741</v>
      </c>
      <c r="H121" t="n">
        <v>29.39177429487081</v>
      </c>
      <c r="I121" t="n">
        <v>30.06267743430133</v>
      </c>
      <c r="J121" t="n">
        <v>33.74262359617399</v>
      </c>
      <c r="K121" t="n">
        <v>66.6920062567909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88.42748456624849</v>
      </c>
      <c r="E122" t="n">
        <v>41.14266674349894</v>
      </c>
      <c r="F122" t="n">
        <v>30.41173675510198</v>
      </c>
      <c r="G122" t="n">
        <v>23.1600661437875</v>
      </c>
      <c r="H122" t="n">
        <v>29.87500677976567</v>
      </c>
      <c r="I122" t="n">
        <v>29.13225549445211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80.87918439965209</v>
      </c>
      <c r="E123" t="n">
        <v>42.37165524029493</v>
      </c>
      <c r="F123" t="n">
        <v>32.21418416519688</v>
      </c>
      <c r="G123" t="n">
        <v>26.21905906256823</v>
      </c>
      <c r="H123" t="n">
        <v>31.39831011492631</v>
      </c>
      <c r="I123" t="n">
        <v>30.69569584729532</v>
      </c>
      <c r="J123" t="n">
        <v>31.94952180020898</v>
      </c>
      <c r="K123" t="n">
        <v>65.08359209684372</v>
      </c>
    </row>
    <row r="124">
      <c r="A124" s="2" t="n">
        <v>45114</v>
      </c>
      <c r="B124" t="n">
        <v>25.96401917336759</v>
      </c>
      <c r="C124" t="n">
        <v>74.21464823669857</v>
      </c>
      <c r="D124" t="n">
        <v>86.19299655483093</v>
      </c>
      <c r="E124" t="n">
        <v>43.97894424532087</v>
      </c>
      <c r="F124" t="n">
        <v>32.77586788692091</v>
      </c>
      <c r="G124" t="n">
        <v>28.22462857122922</v>
      </c>
      <c r="H124" t="n">
        <v>32.79067503989128</v>
      </c>
      <c r="I124" t="n">
        <v>32.03445218267819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88.99697490072586</v>
      </c>
      <c r="E125" t="n">
        <v>44.36333032234043</v>
      </c>
      <c r="F125" t="n">
        <v>38.96365947230917</v>
      </c>
      <c r="G125" t="n">
        <v>28.92066087715339</v>
      </c>
      <c r="H125" t="n">
        <v>32.13787284230249</v>
      </c>
      <c r="I125" t="n">
        <v>34.33263921676637</v>
      </c>
      <c r="J125" t="n">
        <v>36.40739449572165</v>
      </c>
      <c r="K125" t="n">
        <v>80.48830075418122</v>
      </c>
    </row>
    <row r="126">
      <c r="A126" s="2" t="n">
        <v>45118</v>
      </c>
      <c r="B126" t="n">
        <v>25.85756903195564</v>
      </c>
      <c r="C126" t="n">
        <v>70.3032109432381</v>
      </c>
      <c r="D126" t="n">
        <v>89.41207137477529</v>
      </c>
      <c r="E126" t="n">
        <v>45.19651905414943</v>
      </c>
      <c r="F126" t="n">
        <v>37.43627065087374</v>
      </c>
      <c r="G126" t="n">
        <v>27.02937010096102</v>
      </c>
      <c r="H126" t="n">
        <v>33.54001232704882</v>
      </c>
      <c r="I126" t="n">
        <v>36.009209904342</v>
      </c>
      <c r="J126" t="n">
        <v>39.14726786117377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88.9273886117988</v>
      </c>
      <c r="E127" t="n">
        <v>46.40253763340503</v>
      </c>
      <c r="F127" t="n">
        <v>38.67791051974874</v>
      </c>
      <c r="G127" t="n">
        <v>29.51956150461106</v>
      </c>
      <c r="H127" t="n">
        <v>38.11838780420184</v>
      </c>
      <c r="I127" t="n">
        <v>34.23749089128947</v>
      </c>
      <c r="J127" t="n">
        <v>37.70111171302293</v>
      </c>
      <c r="K127" t="n">
        <v>75.01098978535217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90.71133369007185</v>
      </c>
      <c r="E128" t="n">
        <v>45.25810395602284</v>
      </c>
      <c r="F128" t="n">
        <v>38.74208983102614</v>
      </c>
      <c r="G128" t="n">
        <v>27.62326495500438</v>
      </c>
      <c r="H128" t="n">
        <v>40.98350248142282</v>
      </c>
      <c r="I128" t="n">
        <v>34.61203657828917</v>
      </c>
      <c r="J128" t="n">
        <v>38.20254866575898</v>
      </c>
      <c r="K128" t="n">
        <v>77.38802839166172</v>
      </c>
    </row>
    <row r="129">
      <c r="A129" s="2" t="n">
        <v>45121</v>
      </c>
      <c r="B129" t="n">
        <v>24.7198966475936</v>
      </c>
      <c r="C129" t="n">
        <v>66.89950098766826</v>
      </c>
      <c r="D129" t="n">
        <v>83.95736372102287</v>
      </c>
      <c r="E129" t="n">
        <v>40.66134059328934</v>
      </c>
      <c r="F129" t="n">
        <v>31.81649244018687</v>
      </c>
      <c r="G129" t="n">
        <v>28.07162465206927</v>
      </c>
      <c r="H129" t="n">
        <v>38.44871209064802</v>
      </c>
      <c r="I129" t="n">
        <v>30.61056146593455</v>
      </c>
      <c r="J129" t="n">
        <v>34.41507900836369</v>
      </c>
      <c r="K129" t="n">
        <v>71.15142606812822</v>
      </c>
    </row>
    <row r="130">
      <c r="A130" s="2" t="n">
        <v>45124</v>
      </c>
      <c r="B130" t="n">
        <v>26.19238350443556</v>
      </c>
      <c r="C130" t="n">
        <v>60.46506915209713</v>
      </c>
      <c r="D130" t="n">
        <v>86.62475472768276</v>
      </c>
      <c r="E130" t="n">
        <v>41.55986184310922</v>
      </c>
      <c r="F130" t="n">
        <v>34.1991704422586</v>
      </c>
      <c r="G130" t="n">
        <v>33.39522015552075</v>
      </c>
      <c r="H130" t="n">
        <v>40.01861098644759</v>
      </c>
      <c r="I130" t="n">
        <v>33.40048436495873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25.93401653698844</v>
      </c>
      <c r="C131" t="n">
        <v>53.77580711753704</v>
      </c>
      <c r="D131" t="n">
        <v>81.52203279958444</v>
      </c>
      <c r="E131" t="n">
        <v>37.57689020275976</v>
      </c>
      <c r="F131" t="n">
        <v>33.41966543908597</v>
      </c>
      <c r="G131" t="n">
        <v>34.30185073161762</v>
      </c>
      <c r="H131" t="n">
        <v>37.36492252779631</v>
      </c>
      <c r="I131" t="n">
        <v>29.87476520531993</v>
      </c>
      <c r="J131" t="n">
        <v>31.91523252088269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84.48698935669121</v>
      </c>
      <c r="E132" t="n">
        <v>38.43424362393895</v>
      </c>
      <c r="F132" t="n">
        <v>33.11048880191947</v>
      </c>
      <c r="G132" t="n">
        <v>35.2043791942279</v>
      </c>
      <c r="H132" t="n">
        <v>45.54088631882915</v>
      </c>
      <c r="I132" t="n">
        <v>33.16533741224283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80.19325303294191</v>
      </c>
      <c r="E133" t="n">
        <v>36.32614286731815</v>
      </c>
      <c r="F133" t="n">
        <v>31.20785043489367</v>
      </c>
      <c r="G133" t="n">
        <v>35.03218300347866</v>
      </c>
      <c r="H133" t="n">
        <v>41.34546974160953</v>
      </c>
      <c r="I133" t="n">
        <v>31.93820057923211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25.60449489736585</v>
      </c>
      <c r="C134" t="n">
        <v>46.12127936037776</v>
      </c>
      <c r="D134" t="n">
        <v>74.72622074035826</v>
      </c>
      <c r="E134" t="n">
        <v>35.23332593052928</v>
      </c>
      <c r="F134" t="n">
        <v>33.14901699425074</v>
      </c>
      <c r="G134" t="n">
        <v>38.74730044189891</v>
      </c>
      <c r="H134" t="n">
        <v>46.76844522520294</v>
      </c>
      <c r="I134" t="n">
        <v>34.09811267275491</v>
      </c>
      <c r="J134" t="n">
        <v>32.60530767351963</v>
      </c>
      <c r="K134" t="n">
        <v>67.03916955600195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83.00423367963197</v>
      </c>
      <c r="E135" t="n">
        <v>35.1348225936595</v>
      </c>
      <c r="F135" t="n">
        <v>30.93040727605933</v>
      </c>
      <c r="G135" t="n">
        <v>39.59001627591141</v>
      </c>
      <c r="H135" t="n">
        <v>49.3394869560378</v>
      </c>
      <c r="I135" t="n">
        <v>35.17246940613603</v>
      </c>
      <c r="J135" t="n">
        <v>34.95103204358516</v>
      </c>
      <c r="K135" t="n">
        <v>62.90267719373333</v>
      </c>
    </row>
    <row r="136">
      <c r="A136" s="2" t="n">
        <v>45132</v>
      </c>
      <c r="B136" t="n">
        <v>23.56929773945078</v>
      </c>
      <c r="C136" t="n">
        <v>41.24600560615617</v>
      </c>
      <c r="D136" t="n">
        <v>89.98409734127506</v>
      </c>
      <c r="E136" t="n">
        <v>37.1997370651121</v>
      </c>
      <c r="F136" t="n">
        <v>29.61351160033774</v>
      </c>
      <c r="G136" t="n">
        <v>37.14026848314322</v>
      </c>
      <c r="H136" t="n">
        <v>45.98550150409566</v>
      </c>
      <c r="I136" t="n">
        <v>33.97287575317291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23.14668865797105</v>
      </c>
      <c r="C137" t="n">
        <v>39.54833861180182</v>
      </c>
      <c r="D137" t="n">
        <v>87.34185165846978</v>
      </c>
      <c r="E137" t="n">
        <v>38.29916500780585</v>
      </c>
      <c r="F137" t="n">
        <v>30.48347274038361</v>
      </c>
      <c r="G137" t="n">
        <v>37.21256031740179</v>
      </c>
      <c r="H137" t="n">
        <v>45.47118825430753</v>
      </c>
      <c r="I137" t="n">
        <v>31.33934732593639</v>
      </c>
      <c r="J137" t="n">
        <v>34.7163562218273</v>
      </c>
      <c r="K137" t="n">
        <v>59.84919133172619</v>
      </c>
    </row>
    <row r="138">
      <c r="A138" s="2" t="n">
        <v>45134</v>
      </c>
      <c r="B138" t="n">
        <v>23.33566640908531</v>
      </c>
      <c r="C138" t="n">
        <v>39.18671979660331</v>
      </c>
      <c r="D138" t="n">
        <v>85.9908340185526</v>
      </c>
      <c r="E138" t="n">
        <v>35.02048854033566</v>
      </c>
      <c r="F138" t="n">
        <v>28.42409784145627</v>
      </c>
      <c r="G138" t="n">
        <v>34.25937932851075</v>
      </c>
      <c r="H138" t="n">
        <v>45.07263781252357</v>
      </c>
      <c r="I138" t="n">
        <v>28.6900880992013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84.8187081497738</v>
      </c>
      <c r="E139" t="n">
        <v>37.44146538952797</v>
      </c>
      <c r="F139" t="n">
        <v>28.51399672270871</v>
      </c>
      <c r="G139" t="n">
        <v>34.48285607426691</v>
      </c>
      <c r="H139" t="n">
        <v>44.89793051102426</v>
      </c>
      <c r="I139" t="n">
        <v>27.85949000215064</v>
      </c>
      <c r="J139" t="n">
        <v>33.29356212201813</v>
      </c>
      <c r="K139" t="n">
        <v>49.6996083441914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86.52498849570549</v>
      </c>
      <c r="E140" t="n">
        <v>40.81726247402926</v>
      </c>
      <c r="F140" t="n">
        <v>19.59944685933412</v>
      </c>
      <c r="G140" t="n">
        <v>35.41871039377868</v>
      </c>
      <c r="H140" t="n">
        <v>51.45648802742184</v>
      </c>
      <c r="I140" t="n">
        <v>30.99994331678089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82.24384360129685</v>
      </c>
      <c r="E141" t="n">
        <v>40.79551386086848</v>
      </c>
      <c r="F141" t="n">
        <v>18.41675881219591</v>
      </c>
      <c r="G141" t="n">
        <v>35.28371666135052</v>
      </c>
      <c r="H141" t="n">
        <v>48.65392832855868</v>
      </c>
      <c r="I141" t="n">
        <v>31.16540525940927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78.87688187967004</v>
      </c>
      <c r="E142" t="n">
        <v>35.11293200089667</v>
      </c>
      <c r="F142" t="n">
        <v>24.23903294114169</v>
      </c>
      <c r="G142" t="n">
        <v>32.40920726052905</v>
      </c>
      <c r="H142" t="n">
        <v>46.79432396598482</v>
      </c>
      <c r="I142" t="n">
        <v>29.31615312955707</v>
      </c>
      <c r="J142" t="n">
        <v>29.36526817574507</v>
      </c>
      <c r="K142" t="n">
        <v>42.58281995886715</v>
      </c>
    </row>
    <row r="143">
      <c r="A143" s="2" t="n">
        <v>45141</v>
      </c>
      <c r="B143" t="n">
        <v>17.70429831312481</v>
      </c>
      <c r="C143" t="n">
        <v>46.54348799327546</v>
      </c>
      <c r="D143" t="n">
        <v>77.19854539415603</v>
      </c>
      <c r="E143" t="n">
        <v>34.03655704926556</v>
      </c>
      <c r="F143" t="n">
        <v>30.10119064872159</v>
      </c>
      <c r="G143" t="n">
        <v>32.14321917633705</v>
      </c>
      <c r="H143" t="n">
        <v>45.53098098597006</v>
      </c>
      <c r="I143" t="n">
        <v>27.79722745533555</v>
      </c>
      <c r="J143" t="n">
        <v>27.22310620397703</v>
      </c>
      <c r="K143" t="n">
        <v>32.00633716093826</v>
      </c>
    </row>
    <row r="144">
      <c r="A144" s="2" t="n">
        <v>45142</v>
      </c>
      <c r="B144" t="n">
        <v>17.53102611147501</v>
      </c>
      <c r="C144" t="n">
        <v>45.73051677601168</v>
      </c>
      <c r="D144" t="n">
        <v>73.84364017267606</v>
      </c>
      <c r="E144" t="n">
        <v>31.23798833789204</v>
      </c>
      <c r="F144" t="n">
        <v>37.71744883537846</v>
      </c>
      <c r="G144" t="n">
        <v>34.23764091331183</v>
      </c>
      <c r="H144" t="n">
        <v>44.14232751890821</v>
      </c>
      <c r="I144" t="n">
        <v>28.87240821965089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13.02582537193202</v>
      </c>
      <c r="C145" t="n">
        <v>42.26946673067338</v>
      </c>
      <c r="D145" t="n">
        <v>69.7751957986825</v>
      </c>
      <c r="E145" t="n">
        <v>29.68148086730227</v>
      </c>
      <c r="F145" t="n">
        <v>32.80194274673622</v>
      </c>
      <c r="G145" t="n">
        <v>29.80516086701426</v>
      </c>
      <c r="H145" t="n">
        <v>40.39020604197623</v>
      </c>
      <c r="I145" t="n">
        <v>23.34209618826153</v>
      </c>
      <c r="J145" t="n">
        <v>14.06046337750004</v>
      </c>
      <c r="K145" t="n">
        <v>18.3410390081187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69.11305415319706</v>
      </c>
      <c r="E146" t="n">
        <v>25.88784011135041</v>
      </c>
      <c r="F146" t="n">
        <v>37.48659986510001</v>
      </c>
      <c r="G146" t="n">
        <v>27.53735151672942</v>
      </c>
      <c r="H146" t="n">
        <v>38.89818803063043</v>
      </c>
      <c r="I146" t="n">
        <v>20.58087465489906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13.09771810164382</v>
      </c>
      <c r="C147" t="n">
        <v>43.22865508877609</v>
      </c>
      <c r="D147" t="n">
        <v>77.63292030316413</v>
      </c>
      <c r="E147" t="n">
        <v>27.47315177122493</v>
      </c>
      <c r="F147" t="n">
        <v>41.33698013302713</v>
      </c>
      <c r="G147" t="n">
        <v>32.81383470803243</v>
      </c>
      <c r="H147" t="n">
        <v>40.91003725032429</v>
      </c>
      <c r="I147" t="n">
        <v>21.34898238179528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14.23074182556143</v>
      </c>
      <c r="C148" t="n">
        <v>43.34965865822063</v>
      </c>
      <c r="D148" t="n">
        <v>79.92806091312343</v>
      </c>
      <c r="E148" t="n">
        <v>27.91090743256823</v>
      </c>
      <c r="F148" t="n">
        <v>35.68162089682068</v>
      </c>
      <c r="G148" t="n">
        <v>30.52919216282293</v>
      </c>
      <c r="H148" t="n">
        <v>44.16895703986285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83.24194025192455</v>
      </c>
      <c r="E149" t="n">
        <v>24.04707769618333</v>
      </c>
      <c r="F149" t="n">
        <v>39.90800611820053</v>
      </c>
      <c r="G149" t="n">
        <v>28.73626988501963</v>
      </c>
      <c r="H149" t="n">
        <v>42.35222084478551</v>
      </c>
      <c r="I149" t="n">
        <v>19.78383533206769</v>
      </c>
      <c r="J149" t="n">
        <v>15.34483520555261</v>
      </c>
      <c r="K149" t="n">
        <v>20.38262884206026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69.38204216117569</v>
      </c>
      <c r="E150" t="n">
        <v>20.33536029676508</v>
      </c>
      <c r="F150" t="n">
        <v>41.85598542520659</v>
      </c>
      <c r="G150" t="n">
        <v>24.2315278097923</v>
      </c>
      <c r="H150" t="n">
        <v>43.85877404997957</v>
      </c>
      <c r="I150" t="n">
        <v>13.56510527614196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65.99926965857365</v>
      </c>
      <c r="E151" t="n">
        <v>19.34396242968948</v>
      </c>
      <c r="F151" t="n">
        <v>36.86438135636716</v>
      </c>
      <c r="G151" t="n">
        <v>20.39280197681364</v>
      </c>
      <c r="H151" t="n">
        <v>39.33730988097459</v>
      </c>
      <c r="I151" t="n">
        <v>9.91760060375373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3.30717931075839</v>
      </c>
      <c r="C152" t="n">
        <v>39.48278465297241</v>
      </c>
      <c r="D152" t="n">
        <v>63.44007683554016</v>
      </c>
      <c r="E152" t="n">
        <v>18.3519691556294</v>
      </c>
      <c r="F152" t="n">
        <v>32.88522051791403</v>
      </c>
      <c r="G152" t="n">
        <v>17.2307733646635</v>
      </c>
      <c r="H152" t="n">
        <v>35.21658673539696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33.56016249709089</v>
      </c>
      <c r="G153" t="n">
        <v>16.62723729349695</v>
      </c>
      <c r="H153" t="n">
        <v>33.76713358937818</v>
      </c>
      <c r="I153" t="n">
        <v>8.236042544582766</v>
      </c>
      <c r="J153" t="n">
        <v>9.605437275723961</v>
      </c>
      <c r="K153" t="n">
        <v>15.03551134590437</v>
      </c>
    </row>
    <row r="154">
      <c r="A154" s="2" t="n">
        <v>45159</v>
      </c>
      <c r="B154" t="n">
        <v>3.686967214066916</v>
      </c>
      <c r="C154" t="n">
        <v>39.45996807507233</v>
      </c>
      <c r="D154" t="n">
        <v>62.89953321294126</v>
      </c>
      <c r="E154" t="n">
        <v>17.67879284272919</v>
      </c>
      <c r="F154" t="n">
        <v>34.59811073799693</v>
      </c>
      <c r="G154" t="n">
        <v>17.2838823546559</v>
      </c>
      <c r="H154" t="n">
        <v>36.24513585934053</v>
      </c>
      <c r="I154" t="n">
        <v>6.69625084235983</v>
      </c>
      <c r="J154" t="n">
        <v>7.159710971920963</v>
      </c>
      <c r="K154" t="n">
        <v>12.93133339407559</v>
      </c>
    </row>
    <row r="155">
      <c r="A155" s="2" t="n">
        <v>45160</v>
      </c>
      <c r="B155" t="n">
        <v>5.686771712040639</v>
      </c>
      <c r="C155" t="n">
        <v>30.68061092741921</v>
      </c>
      <c r="D155" t="n">
        <v>61.22739139861009</v>
      </c>
      <c r="E155" t="n">
        <v>18.5055257988481</v>
      </c>
      <c r="F155" t="n">
        <v>28.35573108448206</v>
      </c>
      <c r="G155" t="n">
        <v>19.31449534714748</v>
      </c>
      <c r="H155" t="n">
        <v>38.94508138733222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19.12889040699157</v>
      </c>
      <c r="F156" t="n">
        <v>37.6446726665012</v>
      </c>
      <c r="G156" t="n">
        <v>16.37188797145899</v>
      </c>
      <c r="H156" t="n">
        <v>41.7020008973068</v>
      </c>
      <c r="I156" t="n">
        <v>5.086483060724034</v>
      </c>
      <c r="J156" t="n">
        <v>9.184286301718503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56.66368681541029</v>
      </c>
      <c r="E157" t="n">
        <v>17.49608948128978</v>
      </c>
      <c r="F157" t="n">
        <v>37.87601792713207</v>
      </c>
      <c r="G157" t="n">
        <v>17.54833770905384</v>
      </c>
      <c r="H157" t="n">
        <v>39.17697898546979</v>
      </c>
      <c r="I157" t="n">
        <v>5.31573252335058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58.27080699829325</v>
      </c>
      <c r="E158" t="n">
        <v>16.83193069587685</v>
      </c>
      <c r="F158" t="n">
        <v>39.16783383508944</v>
      </c>
      <c r="G158" t="n">
        <v>18.650358435563</v>
      </c>
      <c r="H158" t="n">
        <v>38.34499113361065</v>
      </c>
      <c r="I158" t="n">
        <v>6.005428066406537</v>
      </c>
      <c r="J158" t="n">
        <v>9.691431268550343</v>
      </c>
      <c r="K158" t="n">
        <v>12.61847090867061</v>
      </c>
    </row>
    <row r="159">
      <c r="A159" s="2" t="n">
        <v>45166</v>
      </c>
      <c r="B159" t="n">
        <v>7.339097610883227</v>
      </c>
      <c r="C159" t="n">
        <v>37.18999328387964</v>
      </c>
      <c r="D159" t="n">
        <v>72.50468255287016</v>
      </c>
      <c r="E159" t="n">
        <v>20.7334771869655</v>
      </c>
      <c r="F159" t="n">
        <v>46.66724016324608</v>
      </c>
      <c r="G159" t="n">
        <v>25.00379574942</v>
      </c>
      <c r="H159" t="n">
        <v>45.9140581040661</v>
      </c>
      <c r="I159" t="n">
        <v>12.57166435711736</v>
      </c>
      <c r="J159" t="n">
        <v>15.6004484674366</v>
      </c>
      <c r="K159" t="n">
        <v>17.28927232259709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74.40143868763924</v>
      </c>
      <c r="E160" t="n">
        <v>20.38701873968101</v>
      </c>
      <c r="F160" t="n">
        <v>41.4049889747925</v>
      </c>
      <c r="G160" t="n">
        <v>24.62184282377249</v>
      </c>
      <c r="H160" t="n">
        <v>38.46475220601737</v>
      </c>
      <c r="I160" t="n">
        <v>11.86553207601899</v>
      </c>
      <c r="J160" t="n">
        <v>14.73225527920636</v>
      </c>
      <c r="K160" t="n">
        <v>14.29547871245773</v>
      </c>
    </row>
    <row r="161">
      <c r="A161" s="2" t="n">
        <v>45168</v>
      </c>
      <c r="B161" t="n">
        <v>7.20120205067547</v>
      </c>
      <c r="C161" t="n">
        <v>37.21970799333734</v>
      </c>
      <c r="D161" t="n">
        <v>70.71289043430744</v>
      </c>
      <c r="E161" t="n">
        <v>21.33009956599439</v>
      </c>
      <c r="F161" t="n">
        <v>44.45117887101813</v>
      </c>
      <c r="G161" t="n">
        <v>25.38274371942379</v>
      </c>
      <c r="H161" t="n">
        <v>37.63617266683963</v>
      </c>
      <c r="I161" t="n">
        <v>16.39674228607053</v>
      </c>
      <c r="J161" t="n">
        <v>18.33422120205292</v>
      </c>
      <c r="K161" t="n">
        <v>12.15126099753698</v>
      </c>
    </row>
    <row r="162">
      <c r="A162" s="2" t="n">
        <v>45169</v>
      </c>
      <c r="B162" t="n">
        <v>6.956123473967457</v>
      </c>
      <c r="C162" t="n">
        <v>36.8596097240051</v>
      </c>
      <c r="D162" t="n">
        <v>71.19360804485216</v>
      </c>
      <c r="E162" t="n">
        <v>20.692762230513</v>
      </c>
      <c r="F162" t="n">
        <v>50.35802957317684</v>
      </c>
      <c r="G162" t="n">
        <v>25.86724464034937</v>
      </c>
      <c r="H162" t="n">
        <v>38.70639914991376</v>
      </c>
      <c r="I162" t="n">
        <v>15.07079167584309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68.36739598384101</v>
      </c>
      <c r="E163" t="n">
        <v>21.40880236939453</v>
      </c>
      <c r="F163" t="n">
        <v>52.54007439565795</v>
      </c>
      <c r="G163" t="n">
        <v>28.10253574621207</v>
      </c>
      <c r="H163" t="n">
        <v>46.02749114528293</v>
      </c>
      <c r="I163" t="n">
        <v>20.06438198964726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71.30182011344925</v>
      </c>
      <c r="E164" t="n">
        <v>25.18642076071198</v>
      </c>
      <c r="F164" t="n">
        <v>55.76518241408957</v>
      </c>
      <c r="G164" t="n">
        <v>38.45971636803856</v>
      </c>
      <c r="H164" t="n">
        <v>53.2977125427303</v>
      </c>
      <c r="I164" t="n">
        <v>30.03248639280469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37.7134161560976</v>
      </c>
      <c r="D165" t="n">
        <v>65.70734236175846</v>
      </c>
      <c r="E165" t="n">
        <v>22.86500602861828</v>
      </c>
      <c r="F165" t="n">
        <v>52.99573759895768</v>
      </c>
      <c r="G165" t="n">
        <v>35.43206818695224</v>
      </c>
      <c r="H165" t="n">
        <v>61.26865214833608</v>
      </c>
      <c r="I165" t="n">
        <v>26.62875396011892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66.25512687119493</v>
      </c>
      <c r="E166" t="n">
        <v>23.6899162122242</v>
      </c>
      <c r="F166" t="n">
        <v>47.56423224015842</v>
      </c>
      <c r="G166" t="n">
        <v>38.46355169054578</v>
      </c>
      <c r="H166" t="n">
        <v>60.04909045465618</v>
      </c>
      <c r="I166" t="n">
        <v>24.11405482834217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24.39535083920472</v>
      </c>
      <c r="F167" t="n">
        <v>49.42557367313258</v>
      </c>
      <c r="G167" t="n">
        <v>38.16087961778174</v>
      </c>
      <c r="H167" t="n">
        <v>61.14803493572389</v>
      </c>
      <c r="I167" t="n">
        <v>27.1758257624525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34.93823924358006</v>
      </c>
      <c r="D168" t="n">
        <v>65.3311312594796</v>
      </c>
      <c r="E168" t="n">
        <v>20.12404452719316</v>
      </c>
      <c r="F168" t="n">
        <v>48.23726901624683</v>
      </c>
      <c r="G168" t="n">
        <v>34.69482184988175</v>
      </c>
      <c r="H168" t="n">
        <v>59.92876294629272</v>
      </c>
      <c r="I168" t="n">
        <v>24.30508744744193</v>
      </c>
      <c r="J168" t="n">
        <v>25.09510985110259</v>
      </c>
      <c r="K168" t="n">
        <v>15.47172138715718</v>
      </c>
    </row>
    <row r="169">
      <c r="A169" s="2" t="n">
        <v>45180</v>
      </c>
      <c r="B169" t="n">
        <v>13.24186899438176</v>
      </c>
      <c r="C169" t="n">
        <v>35.04427423643284</v>
      </c>
      <c r="D169" t="n">
        <v>64.66693042710419</v>
      </c>
      <c r="E169" t="n">
        <v>20.91474022867004</v>
      </c>
      <c r="F169" t="n">
        <v>47.33495987966441</v>
      </c>
      <c r="G169" t="n">
        <v>34.559158042755</v>
      </c>
      <c r="H169" t="n">
        <v>62.95234324880749</v>
      </c>
      <c r="I169" t="n">
        <v>23.25161678594159</v>
      </c>
      <c r="J169" t="n">
        <v>24.70579787461815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59.75617760946288</v>
      </c>
      <c r="E170" t="n">
        <v>19.72509621705198</v>
      </c>
      <c r="F170" t="n">
        <v>37.19603000078106</v>
      </c>
      <c r="G170" t="n">
        <v>26.66311559096906</v>
      </c>
      <c r="H170" t="n">
        <v>51.57025776455657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62.32397039327402</v>
      </c>
      <c r="E171" t="n">
        <v>18.78817565454887</v>
      </c>
      <c r="F171" t="n">
        <v>38.29958877502211</v>
      </c>
      <c r="G171" t="n">
        <v>29.94474228334394</v>
      </c>
      <c r="H171" t="n">
        <v>59.8999264832512</v>
      </c>
      <c r="I171" t="n">
        <v>19.03357185892811</v>
      </c>
      <c r="J171" t="n">
        <v>26.38478608042585</v>
      </c>
      <c r="K171" t="n">
        <v>12.5111163074908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66.27938628945628</v>
      </c>
      <c r="E172" t="n">
        <v>18.46033280008879</v>
      </c>
      <c r="F172" t="n">
        <v>42.32673007946801</v>
      </c>
      <c r="G172" t="n">
        <v>32.17098934229041</v>
      </c>
      <c r="H172" t="n">
        <v>66.71550813097713</v>
      </c>
      <c r="I172" t="n">
        <v>21.50047903480825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18.82580224042507</v>
      </c>
      <c r="F173" t="n">
        <v>41.92109231839427</v>
      </c>
      <c r="G173" t="n">
        <v>28.79935296369147</v>
      </c>
      <c r="H173" t="n">
        <v>63.02858306134647</v>
      </c>
      <c r="I173" t="n">
        <v>17.09974573702617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58.07898229866777</v>
      </c>
      <c r="E174" t="n">
        <v>17.53228712600317</v>
      </c>
      <c r="F174" t="n">
        <v>37.55060415748102</v>
      </c>
      <c r="G174" t="n">
        <v>26.71315294715073</v>
      </c>
      <c r="H174" t="n">
        <v>63.17653502371998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51.87777759657</v>
      </c>
      <c r="E175" t="n">
        <v>14.03100941075179</v>
      </c>
      <c r="F175" t="n">
        <v>36.21704020537406</v>
      </c>
      <c r="G175" t="n">
        <v>23.62618210263687</v>
      </c>
      <c r="H175" t="n">
        <v>60.25644170753181</v>
      </c>
      <c r="I175" t="n">
        <v>15.37670234361197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55.57520369718358</v>
      </c>
      <c r="E176" t="n">
        <v>13.33698196960058</v>
      </c>
      <c r="F176" t="n">
        <v>33.63217146589983</v>
      </c>
      <c r="G176" t="n">
        <v>25.25825685429382</v>
      </c>
      <c r="H176" t="n">
        <v>57.61654648298462</v>
      </c>
      <c r="I176" t="n">
        <v>16.66517256400628</v>
      </c>
      <c r="J176" t="n">
        <v>23.33754820573997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57.98865229277168</v>
      </c>
      <c r="E177" t="n">
        <v>13.33532489182594</v>
      </c>
      <c r="F177" t="n">
        <v>35.41728299831198</v>
      </c>
      <c r="G177" t="n">
        <v>28.08132712375278</v>
      </c>
      <c r="H177" t="n">
        <v>57.42178091413319</v>
      </c>
      <c r="I177" t="n">
        <v>17.52946514812075</v>
      </c>
      <c r="J177" t="n">
        <v>23.82865643000187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15.18273047996297</v>
      </c>
      <c r="F178" t="n">
        <v>35.75821677281481</v>
      </c>
      <c r="G178" t="n">
        <v>32.28864466312067</v>
      </c>
      <c r="H178" t="n">
        <v>56.1267118168735</v>
      </c>
      <c r="I178" t="n">
        <v>20.08346829614507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36.49041746484703</v>
      </c>
      <c r="G179" t="n">
        <v>30.0492400004196</v>
      </c>
      <c r="H179" t="n">
        <v>54.6009242610948</v>
      </c>
      <c r="I179" t="n">
        <v>17.76176951240398</v>
      </c>
      <c r="J179" t="n">
        <v>25.81008410921988</v>
      </c>
      <c r="K179" t="n">
        <v>1.141902175979781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60.80159101754281</v>
      </c>
      <c r="E180" t="n">
        <v>14.31462421830585</v>
      </c>
      <c r="F180" t="n">
        <v>38.51194473720678</v>
      </c>
      <c r="G180" t="n">
        <v>32.37882371807721</v>
      </c>
      <c r="H180" t="n">
        <v>52.21865592274418</v>
      </c>
      <c r="I180" t="n">
        <v>17.95556619094974</v>
      </c>
      <c r="J180" t="n">
        <v>26.69467620080583</v>
      </c>
      <c r="K180" t="n">
        <v>-4.883960825670542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57.50606860959082</v>
      </c>
      <c r="E181" t="n">
        <v>13.54019912961031</v>
      </c>
      <c r="F181" t="n">
        <v>37.85730431893468</v>
      </c>
      <c r="G181" t="n">
        <v>31.17710245842316</v>
      </c>
      <c r="H181" t="n">
        <v>48.62946839868847</v>
      </c>
      <c r="I181" t="n">
        <v>16.1239531141226</v>
      </c>
      <c r="J181" t="n">
        <v>26.38854003165157</v>
      </c>
      <c r="K181" t="n">
        <v>-6.108859036609893</v>
      </c>
    </row>
    <row r="182">
      <c r="A182" s="2" t="n">
        <v>45198</v>
      </c>
      <c r="B182" t="n">
        <v>25.10828869218387</v>
      </c>
      <c r="C182" t="n">
        <v>34.2990721721514</v>
      </c>
      <c r="D182" t="n">
        <v>65.22564609522514</v>
      </c>
      <c r="E182" t="n">
        <v>17.02297903040913</v>
      </c>
      <c r="F182" t="n">
        <v>44.51088175247224</v>
      </c>
      <c r="G182" t="n">
        <v>40.440648714909</v>
      </c>
      <c r="H182" t="n">
        <v>59.1464747450102</v>
      </c>
      <c r="I182" t="n">
        <v>22.13510797121776</v>
      </c>
      <c r="J182" t="n">
        <v>27.61942089812901</v>
      </c>
      <c r="K182" t="n">
        <v>0.6848887856600205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76.62350868256877</v>
      </c>
      <c r="E183" t="n">
        <v>19.70816508408575</v>
      </c>
      <c r="F183" t="n">
        <v>46.3006116001204</v>
      </c>
      <c r="G183" t="n">
        <v>47.90396929248337</v>
      </c>
      <c r="H183" t="n">
        <v>65.93560007266899</v>
      </c>
      <c r="I183" t="n">
        <v>24.84866030129067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70.82556408832407</v>
      </c>
      <c r="E184" t="n">
        <v>19.27581143214341</v>
      </c>
      <c r="F184" t="n">
        <v>41.67870786267238</v>
      </c>
      <c r="G184" t="n">
        <v>44.65864136395312</v>
      </c>
      <c r="H184" t="n">
        <v>61.4409602725992</v>
      </c>
      <c r="I184" t="n">
        <v>21.18853320071203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68.41056724740248</v>
      </c>
      <c r="E185" t="n">
        <v>23.06281325335657</v>
      </c>
      <c r="F185" t="n">
        <v>45.42461002356835</v>
      </c>
      <c r="G185" t="n">
        <v>48.48969594282011</v>
      </c>
      <c r="H185" t="n">
        <v>64.59961417601279</v>
      </c>
      <c r="I185" t="n">
        <v>22.41684498117391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63.9347400660528</v>
      </c>
      <c r="E186" t="n">
        <v>24.29002174891066</v>
      </c>
      <c r="F186" t="n">
        <v>47.81897711711529</v>
      </c>
      <c r="G186" t="n">
        <v>47.92188129689487</v>
      </c>
      <c r="H186" t="n">
        <v>60.27998409988327</v>
      </c>
      <c r="I186" t="n">
        <v>22.0302827577556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21.0773604304213</v>
      </c>
      <c r="C187" t="n">
        <v>41.35646068974344</v>
      </c>
      <c r="D187" t="n">
        <v>58.34195583850048</v>
      </c>
      <c r="E187" t="n">
        <v>20.43707616652613</v>
      </c>
      <c r="F187" t="n">
        <v>42.66337021219828</v>
      </c>
      <c r="G187" t="n">
        <v>38.55850426527163</v>
      </c>
      <c r="H187" t="n">
        <v>54.16404319457704</v>
      </c>
      <c r="I187" t="n">
        <v>14.42451863737797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65.71866660228336</v>
      </c>
      <c r="E188" t="n">
        <v>24.31263270858688</v>
      </c>
      <c r="F188" t="n">
        <v>49.20612556418224</v>
      </c>
      <c r="G188" t="n">
        <v>49.13442395828775</v>
      </c>
      <c r="H188" t="n">
        <v>64.38382610086492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21.35009731575865</v>
      </c>
      <c r="F189" t="n">
        <v>54.47297074057158</v>
      </c>
      <c r="G189" t="n">
        <v>42.71590484546288</v>
      </c>
      <c r="H189" t="n">
        <v>59.4305760150357</v>
      </c>
      <c r="I189" t="n">
        <v>13.20245751799103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35.24922445385579</v>
      </c>
      <c r="D190" t="n">
        <v>53.16795052328111</v>
      </c>
      <c r="E190" t="n">
        <v>16.65058620264783</v>
      </c>
      <c r="F190" t="n">
        <v>64.15952319783639</v>
      </c>
      <c r="G190" t="n">
        <v>44.719405523947</v>
      </c>
      <c r="H190" t="n">
        <v>64.59809740427278</v>
      </c>
      <c r="I190" t="n">
        <v>10.21459695189424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53.17480873569684</v>
      </c>
      <c r="E191" t="n">
        <v>17.18697361138157</v>
      </c>
      <c r="F191" t="n">
        <v>66.77818021693776</v>
      </c>
      <c r="G191" t="n">
        <v>44.42539143556638</v>
      </c>
      <c r="H191" t="n">
        <v>63.1361031571813</v>
      </c>
      <c r="I191" t="n">
        <v>11.55369421034869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55.43140651988641</v>
      </c>
      <c r="E192" t="n">
        <v>19.22381812103726</v>
      </c>
      <c r="F192" t="n">
        <v>74.05758507725663</v>
      </c>
      <c r="G192" t="n">
        <v>46.67047348255225</v>
      </c>
      <c r="H192" t="n">
        <v>66.86204367596369</v>
      </c>
      <c r="I192" t="n">
        <v>10.76845324388349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62.17579202059469</v>
      </c>
      <c r="E193" t="n">
        <v>23.45052223663511</v>
      </c>
      <c r="F193" t="n">
        <v>83.73247814450113</v>
      </c>
      <c r="G193" t="n">
        <v>49.96436720500286</v>
      </c>
      <c r="H193" t="n">
        <v>73.6956405878241</v>
      </c>
      <c r="I193" t="n">
        <v>14.71266046218258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58.49617566505228</v>
      </c>
      <c r="E194" t="n">
        <v>20.98050816841383</v>
      </c>
      <c r="F194" t="n">
        <v>74.09412117826272</v>
      </c>
      <c r="G194" t="n">
        <v>47.46668480193434</v>
      </c>
      <c r="H194" t="n">
        <v>70.28842065704866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55.70859994502185</v>
      </c>
      <c r="E195" t="n">
        <v>20.88183090738571</v>
      </c>
      <c r="F195" t="n">
        <v>76.70238567146967</v>
      </c>
      <c r="G195" t="n">
        <v>42.99235526017983</v>
      </c>
      <c r="H195" t="n">
        <v>74.26692583854629</v>
      </c>
      <c r="I195" t="n">
        <v>15.17269237630212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52.45147303155355</v>
      </c>
      <c r="E196" t="n">
        <v>20.677995620656</v>
      </c>
      <c r="F196" t="n">
        <v>66.57340542502197</v>
      </c>
      <c r="G196" t="n">
        <v>42.71493150567871</v>
      </c>
      <c r="H196" t="n">
        <v>64.2945523733984</v>
      </c>
      <c r="I196" t="n">
        <v>13.45339666689545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18.38323455080042</v>
      </c>
      <c r="C197" t="n">
        <v>32.75172944233231</v>
      </c>
      <c r="D197" t="n">
        <v>46.02398063735264</v>
      </c>
      <c r="E197" t="n">
        <v>19.10755078758692</v>
      </c>
      <c r="F197" t="n">
        <v>54.31222319163833</v>
      </c>
      <c r="G197" t="n">
        <v>37.81054831279238</v>
      </c>
      <c r="H197" t="n">
        <v>55.88522842156654</v>
      </c>
      <c r="I197" t="n">
        <v>8.331907325465316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49.22942614895902</v>
      </c>
      <c r="E198" t="n">
        <v>18.0136477508291</v>
      </c>
      <c r="F198" t="n">
        <v>49.59929335961473</v>
      </c>
      <c r="G198" t="n">
        <v>40.90895798640286</v>
      </c>
      <c r="H198" t="n">
        <v>59.6565553469439</v>
      </c>
      <c r="I198" t="n">
        <v>8.470683448726168</v>
      </c>
      <c r="J198" t="n">
        <v>24.50139273349981</v>
      </c>
      <c r="K198" t="n">
        <v>-1.969104892410967</v>
      </c>
    </row>
    <row r="199">
      <c r="A199" s="2" t="n">
        <v>45225</v>
      </c>
      <c r="B199" t="n">
        <v>17.7636918290722</v>
      </c>
      <c r="C199" t="n">
        <v>26.83961836409306</v>
      </c>
      <c r="D199" t="n">
        <v>47.14170927249677</v>
      </c>
      <c r="E199" t="n">
        <v>16.91471658452301</v>
      </c>
      <c r="F199" t="n">
        <v>52.2289786144043</v>
      </c>
      <c r="G199" t="n">
        <v>38.12348940085213</v>
      </c>
      <c r="H199" t="n">
        <v>59.32147358112429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28.73092688557559</v>
      </c>
      <c r="D200" t="n">
        <v>45.73605322089463</v>
      </c>
      <c r="E200" t="n">
        <v>16.97695114116173</v>
      </c>
      <c r="F200" t="n">
        <v>49.10297895686395</v>
      </c>
      <c r="G200" t="n">
        <v>36.92612359248171</v>
      </c>
      <c r="H200" t="n">
        <v>60.19775094302429</v>
      </c>
      <c r="I200" t="n">
        <v>7.261236849135932</v>
      </c>
      <c r="J200" t="n">
        <v>22.7089562588273</v>
      </c>
      <c r="K200" t="n">
        <v>-3.507990604764799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47.42581357382862</v>
      </c>
      <c r="E201" t="n">
        <v>18.57469440598363</v>
      </c>
      <c r="F201" t="n">
        <v>55.83312980782436</v>
      </c>
      <c r="G201" t="n">
        <v>39.29207510482462</v>
      </c>
      <c r="H201" t="n">
        <v>64.54615787967899</v>
      </c>
      <c r="I201" t="n">
        <v>9.541747567242552</v>
      </c>
      <c r="J201" t="n">
        <v>22.79326857024138</v>
      </c>
      <c r="K201" t="n">
        <v>-2.267136472749842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45.03723682774176</v>
      </c>
      <c r="E202" t="n">
        <v>18.87335345958003</v>
      </c>
      <c r="F202" t="n">
        <v>53.2784734655318</v>
      </c>
      <c r="G202" t="n">
        <v>38.79872446443391</v>
      </c>
      <c r="H202" t="n">
        <v>62.00614756737266</v>
      </c>
      <c r="I202" t="n">
        <v>8.634702881636326</v>
      </c>
      <c r="J202" t="n">
        <v>21.17172478268237</v>
      </c>
      <c r="K202" t="n">
        <v>-2.772167819708815</v>
      </c>
    </row>
    <row r="203">
      <c r="A203" s="2" t="n">
        <v>45231</v>
      </c>
      <c r="B203" t="n">
        <v>16.89790143241547</v>
      </c>
      <c r="C203" t="n">
        <v>24.67455942023384</v>
      </c>
      <c r="D203" t="n">
        <v>30.05411553472868</v>
      </c>
      <c r="E203" t="n">
        <v>12.90470872263962</v>
      </c>
      <c r="F203" t="n">
        <v>49.75428163488505</v>
      </c>
      <c r="G203" t="n">
        <v>39.13731495661052</v>
      </c>
      <c r="H203" t="n">
        <v>61.67524488564838</v>
      </c>
      <c r="I203" t="n">
        <v>6.253399111162605</v>
      </c>
      <c r="J203" t="n">
        <v>18.97789070660505</v>
      </c>
      <c r="K203" t="n">
        <v>1.065057664923685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25.96294832367001</v>
      </c>
      <c r="E204" t="n">
        <v>8.363594498432182</v>
      </c>
      <c r="F204" t="n">
        <v>52.26447722748478</v>
      </c>
      <c r="G204" t="n">
        <v>38.26240097767219</v>
      </c>
      <c r="H204" t="n">
        <v>62.12169600736961</v>
      </c>
      <c r="I204" t="n">
        <v>4.783395691645587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31.91366095521961</v>
      </c>
      <c r="E205" t="n">
        <v>11.75303769224965</v>
      </c>
      <c r="F205" t="n">
        <v>54.72234937501375</v>
      </c>
      <c r="G205" t="n">
        <v>40.70442867303417</v>
      </c>
      <c r="H205" t="n">
        <v>67.0302856994585</v>
      </c>
      <c r="I205" t="n">
        <v>9.368152171979439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35.7257084604103</v>
      </c>
      <c r="E206" t="n">
        <v>12.34896742006373</v>
      </c>
      <c r="F206" t="n">
        <v>59.29037497936598</v>
      </c>
      <c r="G206" t="n">
        <v>42.75938447205539</v>
      </c>
      <c r="H206" t="n">
        <v>69.99379917195054</v>
      </c>
      <c r="I206" t="n">
        <v>12.23551737973241</v>
      </c>
      <c r="J206" t="n">
        <v>21.41507295704807</v>
      </c>
      <c r="K206" t="n">
        <v>4.988422819401483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35.98063983376056</v>
      </c>
      <c r="E207" t="n">
        <v>9.52912774376875</v>
      </c>
      <c r="F207" t="n">
        <v>56.37350742661813</v>
      </c>
      <c r="G207" t="n">
        <v>39.29260434563324</v>
      </c>
      <c r="H207" t="n">
        <v>64.84136382121706</v>
      </c>
      <c r="I207" t="n">
        <v>8.441192028393152</v>
      </c>
      <c r="J207" t="n">
        <v>22.09008299704769</v>
      </c>
      <c r="K207" t="n">
        <v>4.805989191969262</v>
      </c>
    </row>
    <row r="208">
      <c r="A208" s="2" t="n">
        <v>45238</v>
      </c>
      <c r="B208" t="n">
        <v>16.6002085702395</v>
      </c>
      <c r="C208" t="n">
        <v>24.81394539351296</v>
      </c>
      <c r="D208" t="n">
        <v>34.18897079680396</v>
      </c>
      <c r="E208" t="n">
        <v>11.06214088148416</v>
      </c>
      <c r="F208" t="n">
        <v>70.37572727582042</v>
      </c>
      <c r="G208" t="n">
        <v>38.37429947869313</v>
      </c>
      <c r="H208" t="n">
        <v>57.19605263149763</v>
      </c>
      <c r="I208" t="n">
        <v>8.656334401712895</v>
      </c>
      <c r="J208" t="n">
        <v>21.4178629998341</v>
      </c>
      <c r="K208" t="n">
        <v>0.9014315163442754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33.65520957311445</v>
      </c>
      <c r="E209" t="n">
        <v>10.85159352789504</v>
      </c>
      <c r="F209" t="n">
        <v>63.12571670910798</v>
      </c>
      <c r="G209" t="n">
        <v>34.38686891806208</v>
      </c>
      <c r="H209" t="n">
        <v>55.89878016302541</v>
      </c>
      <c r="I209" t="n">
        <v>9.021478992094822</v>
      </c>
      <c r="J209" t="n">
        <v>21.13251490069972</v>
      </c>
      <c r="K209" t="n">
        <v>-1.794891073476057</v>
      </c>
    </row>
    <row r="210">
      <c r="A210" s="2" t="n">
        <v>45240</v>
      </c>
      <c r="B210" t="n">
        <v>12.51718484330606</v>
      </c>
      <c r="C210" t="n">
        <v>26.5457899829983</v>
      </c>
      <c r="D210" t="n">
        <v>33.83899544986664</v>
      </c>
      <c r="E210" t="n">
        <v>8.005562695638414</v>
      </c>
      <c r="F210" t="n">
        <v>60.85622612279607</v>
      </c>
      <c r="G210" t="n">
        <v>31.37643277504265</v>
      </c>
      <c r="H210" t="n">
        <v>59.71250736679021</v>
      </c>
      <c r="I210" t="n">
        <v>6.540596169057022</v>
      </c>
      <c r="J210" t="n">
        <v>18.3467542727983</v>
      </c>
      <c r="K210" t="n">
        <v>-3.657780953442724</v>
      </c>
    </row>
    <row r="211">
      <c r="A211" s="2" t="n">
        <v>45243</v>
      </c>
      <c r="B211" t="n">
        <v>12.15616088254363</v>
      </c>
      <c r="C211" t="n">
        <v>25.48985941813833</v>
      </c>
      <c r="D211" t="n">
        <v>29.2743324310732</v>
      </c>
      <c r="E211" t="n">
        <v>7.648719098095125</v>
      </c>
      <c r="F211" t="n">
        <v>72.38225250917547</v>
      </c>
      <c r="G211" t="n">
        <v>28.07506744222967</v>
      </c>
      <c r="H211" t="n">
        <v>62.06860924972191</v>
      </c>
      <c r="I211" t="n">
        <v>2.987768175267536</v>
      </c>
      <c r="J211" t="n">
        <v>17.10330435702032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35.13057530324075</v>
      </c>
      <c r="E212" t="n">
        <v>9.844362968217069</v>
      </c>
      <c r="F212" t="n">
        <v>68.37189511514123</v>
      </c>
      <c r="G212" t="n">
        <v>33.67890667379341</v>
      </c>
      <c r="H212" t="n">
        <v>57.85680405327449</v>
      </c>
      <c r="I212" t="n">
        <v>4.480826530432447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36.71947476278119</v>
      </c>
      <c r="E213" t="n">
        <v>10.1761404253939</v>
      </c>
      <c r="F213" t="n">
        <v>71.48437281110915</v>
      </c>
      <c r="G213" t="n">
        <v>36.28630022675885</v>
      </c>
      <c r="H213" t="n">
        <v>58.48302888641557</v>
      </c>
      <c r="I213" t="n">
        <v>6.293280942951052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30.10865922356643</v>
      </c>
      <c r="E214" t="n">
        <v>7.376663204225498</v>
      </c>
      <c r="F214" t="n">
        <v>73.91926994184514</v>
      </c>
      <c r="G214" t="n">
        <v>31.31461549968995</v>
      </c>
      <c r="H214" t="n">
        <v>57.08912854145889</v>
      </c>
      <c r="I214" t="n">
        <v>6.223492612697634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9.877537712779771</v>
      </c>
      <c r="C215" t="n">
        <v>19.47256428908706</v>
      </c>
      <c r="D215" t="n">
        <v>26.5425213048295</v>
      </c>
      <c r="E215" t="n">
        <v>6.346815577673537</v>
      </c>
      <c r="F215" t="n">
        <v>102.491442131118</v>
      </c>
      <c r="G215" t="n">
        <v>25.38385228706828</v>
      </c>
      <c r="H215" t="n">
        <v>58.97301987459129</v>
      </c>
      <c r="I215" t="n">
        <v>6.291457574019144</v>
      </c>
      <c r="J215" t="n">
        <v>18.1311526275987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25.30971943363776</v>
      </c>
      <c r="E216" t="n">
        <v>7.851839241844982</v>
      </c>
      <c r="F216" t="n">
        <v>102.873492378875</v>
      </c>
      <c r="G216" t="n">
        <v>26.22559677268415</v>
      </c>
      <c r="H216" t="n">
        <v>64.63889414315902</v>
      </c>
      <c r="I216" t="n">
        <v>6.95368447148712</v>
      </c>
      <c r="J216" t="n">
        <v>20.10186227852471</v>
      </c>
      <c r="K216" t="n">
        <v>-4.624708739938511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27.06571964360509</v>
      </c>
      <c r="E217" t="n">
        <v>8.956834516554757</v>
      </c>
      <c r="F217" t="n">
        <v>94.2581566269416</v>
      </c>
      <c r="G217" t="n">
        <v>27.6319924361369</v>
      </c>
      <c r="H217" t="n">
        <v>68.78532410798763</v>
      </c>
      <c r="I217" t="n">
        <v>9.891303801777829</v>
      </c>
      <c r="J217" t="n">
        <v>22.21085141016714</v>
      </c>
      <c r="K217" t="n">
        <v>-4.177669114753346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26.99882698610323</v>
      </c>
      <c r="E218" t="n">
        <v>9.909209702255929</v>
      </c>
      <c r="F218" t="n">
        <v>94.60626655095383</v>
      </c>
      <c r="G218" t="n">
        <v>28.77336022547832</v>
      </c>
      <c r="H218" t="n">
        <v>72.56182096368778</v>
      </c>
      <c r="I218" t="n">
        <v>11.7803819637637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12.7463536285318</v>
      </c>
      <c r="D219" t="n">
        <v>27.92912940102867</v>
      </c>
      <c r="E219" t="n">
        <v>10.89296608970827</v>
      </c>
      <c r="F219" t="n">
        <v>94.37783671039605</v>
      </c>
      <c r="G219" t="n">
        <v>32.15976328259933</v>
      </c>
      <c r="H219" t="n">
        <v>64.85830693622394</v>
      </c>
      <c r="I219" t="n">
        <v>12.48526965218866</v>
      </c>
      <c r="J219" t="n">
        <v>23.28036459546297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29.81188651355542</v>
      </c>
      <c r="E220" t="n">
        <v>12.79095318214343</v>
      </c>
      <c r="F220" t="n">
        <v>96.47801152958564</v>
      </c>
      <c r="G220" t="n">
        <v>32.99584848317567</v>
      </c>
      <c r="H220" t="n">
        <v>66.67541425185478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28.14155236956151</v>
      </c>
      <c r="E221" t="n">
        <v>12.47318126706063</v>
      </c>
      <c r="F221" t="n">
        <v>92.56044968507877</v>
      </c>
      <c r="G221" t="n">
        <v>32.97805656867961</v>
      </c>
      <c r="H221" t="n">
        <v>63.28252150956359</v>
      </c>
      <c r="I221" t="n">
        <v>12.77015365002489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14.5717829873834</v>
      </c>
      <c r="D222" t="n">
        <v>28.04677263015709</v>
      </c>
      <c r="E222" t="n">
        <v>11.6472483613711</v>
      </c>
      <c r="F222" t="n">
        <v>92.23876992390881</v>
      </c>
      <c r="G222" t="n">
        <v>31.92327244283606</v>
      </c>
      <c r="H222" t="n">
        <v>62.17555097764671</v>
      </c>
      <c r="I222" t="n">
        <v>12.89499255036601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18.75831821039569</v>
      </c>
      <c r="C223" t="n">
        <v>16.79803445801003</v>
      </c>
      <c r="D223" t="n">
        <v>33.01769314615779</v>
      </c>
      <c r="E223" t="n">
        <v>12.15857630643584</v>
      </c>
      <c r="F223" t="n">
        <v>106.4859980197912</v>
      </c>
      <c r="G223" t="n">
        <v>33.53530443625517</v>
      </c>
      <c r="H223" t="n">
        <v>64.47365734529274</v>
      </c>
      <c r="I223" t="n">
        <v>14.6932891458762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31.26327509967928</v>
      </c>
      <c r="E224" t="n">
        <v>13.33686238219205</v>
      </c>
      <c r="F224" t="n">
        <v>102.2713946265141</v>
      </c>
      <c r="G224" t="n">
        <v>37.17757571157057</v>
      </c>
      <c r="H224" t="n">
        <v>64.52354484008592</v>
      </c>
      <c r="I224" t="n">
        <v>14.69843524728538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34.07095143349055</v>
      </c>
      <c r="E225" t="n">
        <v>15.30232475547031</v>
      </c>
      <c r="F225" t="n">
        <v>97.95693876879317</v>
      </c>
      <c r="G225" t="n">
        <v>37.83234738491053</v>
      </c>
      <c r="H225" t="n">
        <v>65.33193386412113</v>
      </c>
      <c r="I225" t="n">
        <v>18.61259395781305</v>
      </c>
      <c r="J225" t="n">
        <v>29.54738159163277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23.81569690478775</v>
      </c>
      <c r="D226" t="n">
        <v>33.78362840760938</v>
      </c>
      <c r="E226" t="n">
        <v>13.053541197612</v>
      </c>
      <c r="F226" t="n">
        <v>90.89804280211473</v>
      </c>
      <c r="G226" t="n">
        <v>40.43190705186863</v>
      </c>
      <c r="H226" t="n">
        <v>66.36429111727931</v>
      </c>
      <c r="I226" t="n">
        <v>22.10546384093577</v>
      </c>
      <c r="J226" t="n">
        <v>28.32550403854266</v>
      </c>
      <c r="K226" t="n">
        <v>-1.372378968202759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28.06845823557249</v>
      </c>
      <c r="E227" t="n">
        <v>10.65379705541694</v>
      </c>
      <c r="F227" t="n">
        <v>95.5173403358512</v>
      </c>
      <c r="G227" t="n">
        <v>37.23674502892973</v>
      </c>
      <c r="H227" t="n">
        <v>65.40715232043344</v>
      </c>
      <c r="I227" t="n">
        <v>18.60396068469794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21.94576123703009</v>
      </c>
      <c r="E228" t="n">
        <v>12.94190227637382</v>
      </c>
      <c r="F228" t="n">
        <v>91.15957948546303</v>
      </c>
      <c r="G228" t="n">
        <v>33.28886869646959</v>
      </c>
      <c r="H228" t="n">
        <v>61.93118755686886</v>
      </c>
      <c r="I228" t="n">
        <v>16.21549044256336</v>
      </c>
      <c r="J228" t="n">
        <v>20.46668764643393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14.21300314612122</v>
      </c>
      <c r="F229" t="n">
        <v>84.61403763694493</v>
      </c>
      <c r="G229" t="n">
        <v>34.04114992987524</v>
      </c>
      <c r="H229" t="n">
        <v>62.98955640039279</v>
      </c>
      <c r="I229" t="n">
        <v>18.17518341504993</v>
      </c>
      <c r="J229" t="n">
        <v>19.90589224255555</v>
      </c>
      <c r="K229" t="n">
        <v>-5.48559803427382</v>
      </c>
    </row>
    <row r="230">
      <c r="A230" s="2" t="n">
        <v>45272</v>
      </c>
      <c r="B230" t="n">
        <v>10.32711090239225</v>
      </c>
      <c r="C230" t="n">
        <v>19.24303779111687</v>
      </c>
      <c r="D230" t="n">
        <v>31.7599722400217</v>
      </c>
      <c r="E230" t="n">
        <v>13.32890317415334</v>
      </c>
      <c r="F230" t="n">
        <v>96.39958529006437</v>
      </c>
      <c r="G230" t="n">
        <v>28.96743263259638</v>
      </c>
      <c r="H230" t="n">
        <v>57.69767258446863</v>
      </c>
      <c r="I230" t="n">
        <v>15.4408061023787</v>
      </c>
      <c r="J230" t="n">
        <v>15.96568913763972</v>
      </c>
      <c r="K230" t="n">
        <v>-7.794571504722747</v>
      </c>
    </row>
    <row r="231">
      <c r="A231" s="2" t="n">
        <v>45273</v>
      </c>
      <c r="B231" t="n">
        <v>14.11261643994441</v>
      </c>
      <c r="C231" t="n">
        <v>19.08409219220948</v>
      </c>
      <c r="D231" t="n">
        <v>31.9596958195536</v>
      </c>
      <c r="E231" t="n">
        <v>14.4943151639757</v>
      </c>
      <c r="F231" t="n">
        <v>91.94255702875871</v>
      </c>
      <c r="G231" t="n">
        <v>34.65000443919139</v>
      </c>
      <c r="H231" t="n">
        <v>67.63301274426962</v>
      </c>
      <c r="I231" t="n">
        <v>22.17415734196848</v>
      </c>
      <c r="J231" t="n">
        <v>20.13161659513592</v>
      </c>
      <c r="K231" t="n">
        <v>-3.844201014561177</v>
      </c>
    </row>
    <row r="232">
      <c r="A232" s="2" t="n">
        <v>45274</v>
      </c>
      <c r="B232" t="n">
        <v>17.73555677981913</v>
      </c>
      <c r="C232" t="n">
        <v>18.93500722256995</v>
      </c>
      <c r="D232" t="n">
        <v>31.52116670531848</v>
      </c>
      <c r="E232" t="n">
        <v>15.28406925468742</v>
      </c>
      <c r="F232" t="n">
        <v>96.32050937947021</v>
      </c>
      <c r="G232" t="n">
        <v>41.59124454122271</v>
      </c>
      <c r="H232" t="n">
        <v>69.13700718905528</v>
      </c>
      <c r="I232" t="n">
        <v>32.28586292424376</v>
      </c>
      <c r="J232" t="n">
        <v>22.57936747878111</v>
      </c>
      <c r="K232" t="n">
        <v>-2.872024612263979</v>
      </c>
    </row>
    <row r="233">
      <c r="A233" s="2" t="n">
        <v>45275</v>
      </c>
      <c r="B233" t="n">
        <v>18.92050675694721</v>
      </c>
      <c r="C233" t="n">
        <v>17.11080534633849</v>
      </c>
      <c r="D233" t="n">
        <v>29.78255116472299</v>
      </c>
      <c r="E233" t="n">
        <v>16.94007675262949</v>
      </c>
      <c r="F233" t="n">
        <v>94.05239205196752</v>
      </c>
      <c r="G233" t="n">
        <v>50.35158402617075</v>
      </c>
      <c r="H233" t="n">
        <v>65.78851245073378</v>
      </c>
      <c r="I233" t="n">
        <v>32.26180589483951</v>
      </c>
      <c r="J233" t="n">
        <v>25.97539292984079</v>
      </c>
      <c r="K233" t="n">
        <v>-2.196327680089749</v>
      </c>
    </row>
    <row r="234">
      <c r="A234" s="2" t="n">
        <v>45278</v>
      </c>
      <c r="B234" t="n">
        <v>23.1712855765277</v>
      </c>
      <c r="C234" t="n">
        <v>16.81418430712498</v>
      </c>
      <c r="D234" t="n">
        <v>35.05587829257107</v>
      </c>
      <c r="E234" t="n">
        <v>15.95097144979301</v>
      </c>
      <c r="F234" t="n">
        <v>97.51453040628091</v>
      </c>
      <c r="G234" t="n">
        <v>60.23684220141121</v>
      </c>
      <c r="H234" t="n">
        <v>69.29394299812527</v>
      </c>
      <c r="I234" t="n">
        <v>38.87226325044717</v>
      </c>
      <c r="J234" t="n">
        <v>27.71243186140673</v>
      </c>
      <c r="K234" t="n">
        <v>0.7394697266873695</v>
      </c>
    </row>
    <row r="235">
      <c r="A235" s="2" t="n">
        <v>45279</v>
      </c>
      <c r="B235" t="n">
        <v>23.07351847946844</v>
      </c>
      <c r="C235" t="n">
        <v>15.50014936156141</v>
      </c>
      <c r="D235" t="n">
        <v>31.9628675793528</v>
      </c>
      <c r="E235" t="n">
        <v>16.39562097978375</v>
      </c>
      <c r="F235" t="n">
        <v>97.73339233429252</v>
      </c>
      <c r="G235" t="n">
        <v>54.77342035393633</v>
      </c>
      <c r="H235" t="n">
        <v>64.70667084512145</v>
      </c>
      <c r="I235" t="n">
        <v>32.950625440149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26.78363737258578</v>
      </c>
      <c r="E236" t="n">
        <v>13.6442870790906</v>
      </c>
      <c r="F236" t="n">
        <v>79.98329898829482</v>
      </c>
      <c r="G236" t="n">
        <v>43.94993373672462</v>
      </c>
      <c r="H236" t="n">
        <v>56.6591019840496</v>
      </c>
      <c r="I236" t="n">
        <v>25.33136354416392</v>
      </c>
      <c r="J236" t="n">
        <v>20.48994845806356</v>
      </c>
      <c r="K236" t="n">
        <v>-4.169091262105939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26.34831937167712</v>
      </c>
      <c r="E237" t="n">
        <v>11.54379776002861</v>
      </c>
      <c r="F237" t="n">
        <v>87.26769480425349</v>
      </c>
      <c r="G237" t="n">
        <v>48.90155873565934</v>
      </c>
      <c r="H237" t="n">
        <v>63.49962927085046</v>
      </c>
      <c r="I237" t="n">
        <v>30.1898223962163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14.05784648672535</v>
      </c>
      <c r="D238" t="n">
        <v>34.38929091072238</v>
      </c>
      <c r="E238" t="n">
        <v>15.54484356529435</v>
      </c>
      <c r="F238" t="n">
        <v>84.98499976743825</v>
      </c>
      <c r="G238" t="n">
        <v>58.03777911790402</v>
      </c>
      <c r="H238" t="n">
        <v>65.50573567530343</v>
      </c>
      <c r="I238" t="n">
        <v>37.24778177858856</v>
      </c>
      <c r="J238" t="n">
        <v>24.29820066428654</v>
      </c>
      <c r="K238" t="n">
        <v>-0.305493387947875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15.12408245613139</v>
      </c>
      <c r="F239" t="n">
        <v>86.45149195089867</v>
      </c>
      <c r="G239" t="n">
        <v>59.09771685602643</v>
      </c>
      <c r="H239" t="n">
        <v>72.76789187979378</v>
      </c>
      <c r="I239" t="n">
        <v>39.81129647498631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13.05824549181829</v>
      </c>
      <c r="D240" t="n">
        <v>33.18519974741954</v>
      </c>
      <c r="E240" t="n">
        <v>17.36466357902577</v>
      </c>
      <c r="F240" t="n">
        <v>83.66003408984848</v>
      </c>
      <c r="G240" t="n">
        <v>60.98489925584229</v>
      </c>
      <c r="H240" t="n">
        <v>71.86906626588379</v>
      </c>
      <c r="I240" t="n">
        <v>41.55095137908842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35.26959807141952</v>
      </c>
      <c r="E241" t="n">
        <v>18.59882019697685</v>
      </c>
      <c r="F241" t="n">
        <v>88.1796071789616</v>
      </c>
      <c r="G241" t="n">
        <v>75.55718717733927</v>
      </c>
      <c r="H241" t="n">
        <v>80.37004841756034</v>
      </c>
      <c r="I241" t="n">
        <v>52.64821395284265</v>
      </c>
      <c r="J241" t="n">
        <v>28.57952066387193</v>
      </c>
      <c r="K241" t="n">
        <v>2.807163666264811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37.03911010973828</v>
      </c>
      <c r="E242" t="n">
        <v>18.95541262446216</v>
      </c>
      <c r="F242" t="n">
        <v>93.65449473792175</v>
      </c>
      <c r="G242" t="n">
        <v>81.40710120361501</v>
      </c>
      <c r="H242" t="n">
        <v>86.30518471653976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34.88159261927441</v>
      </c>
      <c r="C243" t="n">
        <v>16.74704821764035</v>
      </c>
      <c r="D243" t="n">
        <v>38.24457400633725</v>
      </c>
      <c r="E243" t="n">
        <v>19.48974178551861</v>
      </c>
      <c r="F243" t="n">
        <v>103.0757836395907</v>
      </c>
      <c r="G243" t="n">
        <v>92.0062337632464</v>
      </c>
      <c r="H243" t="n">
        <v>91.28025721731603</v>
      </c>
      <c r="I243" t="n">
        <v>61.14873973378072</v>
      </c>
      <c r="J243" t="n">
        <v>34.15183805259381</v>
      </c>
      <c r="K243" t="n">
        <v>6.062842503457588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42.19167684467433</v>
      </c>
      <c r="E244" t="n">
        <v>20.06119469155308</v>
      </c>
      <c r="F244" t="n">
        <v>111.3309181225951</v>
      </c>
      <c r="G244" t="n">
        <v>106.4670800234297</v>
      </c>
      <c r="H244" t="n">
        <v>106.42659020261</v>
      </c>
      <c r="I244" t="n">
        <v>67.46331077890753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19.20149692269126</v>
      </c>
      <c r="D245" t="n">
        <v>38.97531674510623</v>
      </c>
      <c r="E245" t="n">
        <v>14.88368618654197</v>
      </c>
      <c r="F245" t="n">
        <v>107.1605923435171</v>
      </c>
      <c r="G245" t="n">
        <v>87.0783813849948</v>
      </c>
      <c r="H245" t="n">
        <v>98.44517434825548</v>
      </c>
      <c r="I245" t="n">
        <v>58.02828693454865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9.892920596056264</v>
      </c>
      <c r="F246" t="n">
        <v>101.5515413204173</v>
      </c>
      <c r="G246" t="n">
        <v>76.56943957687659</v>
      </c>
      <c r="H246" t="n">
        <v>97.82614590705833</v>
      </c>
      <c r="I246" t="n">
        <v>49.34529062064681</v>
      </c>
      <c r="J246" t="n">
        <v>24.72485363237309</v>
      </c>
      <c r="K246" t="n">
        <v>7.776771440032926</v>
      </c>
    </row>
    <row r="247">
      <c r="A247" s="2" t="n">
        <v>45296</v>
      </c>
      <c r="B247" t="n">
        <v>26.80175285633368</v>
      </c>
      <c r="C247" t="n">
        <v>15.34315494287391</v>
      </c>
      <c r="D247" t="n">
        <v>27.6440249411285</v>
      </c>
      <c r="E247" t="n">
        <v>9.34667581987545</v>
      </c>
      <c r="F247" t="n">
        <v>98.95123379354594</v>
      </c>
      <c r="G247" t="n">
        <v>73.54227952177736</v>
      </c>
      <c r="H247" t="n">
        <v>96.90923124668585</v>
      </c>
      <c r="I247" t="n">
        <v>47.3879239217194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23.73310763018954</v>
      </c>
      <c r="C248" t="n">
        <v>13.55568651184484</v>
      </c>
      <c r="D248" t="n">
        <v>22.06326830879064</v>
      </c>
      <c r="E248" t="n">
        <v>7.279960981341294</v>
      </c>
      <c r="F248" t="n">
        <v>97.31857640284561</v>
      </c>
      <c r="G248" t="n">
        <v>67.01285481916128</v>
      </c>
      <c r="H248" t="n">
        <v>90.0394532804313</v>
      </c>
      <c r="I248" t="n">
        <v>43.42617545741716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25.79469790898867</v>
      </c>
      <c r="E249" t="n">
        <v>7.396639658466775</v>
      </c>
      <c r="F249" t="n">
        <v>97.2967057310596</v>
      </c>
      <c r="G249" t="n">
        <v>70.44514340944667</v>
      </c>
      <c r="H249" t="n">
        <v>86.91949351821026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19.87217002411856</v>
      </c>
      <c r="C250" t="n">
        <v>14.59005346695135</v>
      </c>
      <c r="D250" t="n">
        <v>23.31169517118244</v>
      </c>
      <c r="E250" t="n">
        <v>7.480360322951074</v>
      </c>
      <c r="F250" t="n">
        <v>87.47518308662224</v>
      </c>
      <c r="G250" t="n">
        <v>66.59300484883752</v>
      </c>
      <c r="H250" t="n">
        <v>76.89182999548822</v>
      </c>
      <c r="I250" t="n">
        <v>31.54547541568646</v>
      </c>
      <c r="J250" t="n">
        <v>16.12309916677637</v>
      </c>
      <c r="K250" t="n">
        <v>5.25040960343448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22.76149262807932</v>
      </c>
      <c r="E251" t="n">
        <v>7.502603039603928</v>
      </c>
      <c r="F251" t="n">
        <v>86.07788915707286</v>
      </c>
      <c r="G251" t="n">
        <v>67.41068292936173</v>
      </c>
      <c r="H251" t="n">
        <v>76.47317015749442</v>
      </c>
      <c r="I251" t="n">
        <v>30.65455497274381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26.06748599629134</v>
      </c>
      <c r="E252" t="n">
        <v>12.62778598209002</v>
      </c>
      <c r="F252" t="n">
        <v>88.53755642456007</v>
      </c>
      <c r="G252" t="n">
        <v>73.34798033488239</v>
      </c>
      <c r="H252" t="n">
        <v>83.8000840552144</v>
      </c>
      <c r="I252" t="n">
        <v>37.07582332792325</v>
      </c>
      <c r="J252" t="n">
        <v>20.70493136931974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24.22468213570608</v>
      </c>
      <c r="E253" t="n">
        <v>10.38040964000391</v>
      </c>
      <c r="F253" t="n">
        <v>90.07518696540527</v>
      </c>
      <c r="G253" t="n">
        <v>76.67797052403358</v>
      </c>
      <c r="H253" t="n">
        <v>81.73062624397447</v>
      </c>
      <c r="I253" t="n">
        <v>33.41288242408218</v>
      </c>
      <c r="J253" t="n">
        <v>19.52201349723845</v>
      </c>
      <c r="K253" t="n">
        <v>9.236891801482372</v>
      </c>
    </row>
    <row r="254">
      <c r="A254" s="2" t="n">
        <v>45307</v>
      </c>
      <c r="B254" t="n">
        <v>26.0854163822634</v>
      </c>
      <c r="C254" t="n">
        <v>13.12079288818779</v>
      </c>
      <c r="D254" t="n">
        <v>27.23419422271158</v>
      </c>
      <c r="E254" t="n">
        <v>14.75332033418275</v>
      </c>
      <c r="F254" t="n">
        <v>106.2174926706081</v>
      </c>
      <c r="G254" t="n">
        <v>82.2712903932088</v>
      </c>
      <c r="H254" t="n">
        <v>84.71373766337106</v>
      </c>
      <c r="I254" t="n">
        <v>41.54406795390555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20.40315577484706</v>
      </c>
      <c r="E255" t="n">
        <v>9.93104347615934</v>
      </c>
      <c r="F255" t="n">
        <v>99.42735594450353</v>
      </c>
      <c r="G255" t="n">
        <v>71.20990325241966</v>
      </c>
      <c r="H255" t="n">
        <v>76.44813626389603</v>
      </c>
      <c r="I255" t="n">
        <v>31.08430239827944</v>
      </c>
      <c r="J255" t="n">
        <v>15.65020195663318</v>
      </c>
      <c r="K255" t="n">
        <v>4.581835102497478</v>
      </c>
    </row>
    <row r="256">
      <c r="A256" s="2" t="n">
        <v>45309</v>
      </c>
      <c r="B256" t="n">
        <v>16.95598069782673</v>
      </c>
      <c r="C256" t="n">
        <v>6.612212475157708</v>
      </c>
      <c r="D256" t="n">
        <v>20.52385390957037</v>
      </c>
      <c r="E256" t="n">
        <v>8.297789724335193</v>
      </c>
      <c r="F256" t="n">
        <v>90.80580250342311</v>
      </c>
      <c r="G256" t="n">
        <v>68.09738106203955</v>
      </c>
      <c r="H256" t="n">
        <v>74.97384614135396</v>
      </c>
      <c r="I256" t="n">
        <v>31.25071281336915</v>
      </c>
      <c r="J256" t="n">
        <v>13.82045903067659</v>
      </c>
      <c r="K256" t="n">
        <v>5.464128616430464</v>
      </c>
    </row>
    <row r="257">
      <c r="A257" s="2" t="n">
        <v>45310</v>
      </c>
      <c r="B257" t="n">
        <v>14.21479917254658</v>
      </c>
      <c r="C257" t="n">
        <v>9.035470557288615</v>
      </c>
      <c r="D257" t="n">
        <v>21.03202963736452</v>
      </c>
      <c r="E257" t="n">
        <v>8.736401473196098</v>
      </c>
      <c r="F257" t="n">
        <v>97.37719772671703</v>
      </c>
      <c r="G257" t="n">
        <v>68.34186308201784</v>
      </c>
      <c r="H257" t="n">
        <v>73.65433493066487</v>
      </c>
      <c r="I257" t="n">
        <v>30.45926262444936</v>
      </c>
      <c r="J257" t="n">
        <v>16.64423745311865</v>
      </c>
      <c r="K257" t="n">
        <v>4.337274642883093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15.6243290579368</v>
      </c>
      <c r="E258" t="n">
        <v>3.966130140121593</v>
      </c>
      <c r="F258" t="n">
        <v>90.13604518494004</v>
      </c>
      <c r="G258" t="n">
        <v>63.90819321303432</v>
      </c>
      <c r="H258" t="n">
        <v>66.60636415801295</v>
      </c>
      <c r="I258" t="n">
        <v>25.74232250737549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6.1315690388694</v>
      </c>
      <c r="F259" t="n">
        <v>93.01076246253641</v>
      </c>
      <c r="G259" t="n">
        <v>73.87733239562554</v>
      </c>
      <c r="H259" t="n">
        <v>70.84421476976499</v>
      </c>
      <c r="I259" t="n">
        <v>31.69352248624786</v>
      </c>
      <c r="J259" t="n">
        <v>15.86638192192387</v>
      </c>
      <c r="K259" t="n">
        <v>2.471868348429229</v>
      </c>
    </row>
    <row r="260">
      <c r="A260" s="2" t="n">
        <v>45316</v>
      </c>
      <c r="B260" t="n">
        <v>18.18727442019019</v>
      </c>
      <c r="C260" t="n">
        <v>6.787638119813444</v>
      </c>
      <c r="D260" t="n">
        <v>21.88757912925563</v>
      </c>
      <c r="E260" t="n">
        <v>7.894603182417725</v>
      </c>
      <c r="F260" t="n">
        <v>105.8505321668641</v>
      </c>
      <c r="G260" t="n">
        <v>79.95657393482622</v>
      </c>
      <c r="H260" t="n">
        <v>80.03475938263034</v>
      </c>
      <c r="I260" t="n">
        <v>37.80282412828358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7.606473824307658</v>
      </c>
      <c r="F261" t="n">
        <v>118.4700754694904</v>
      </c>
      <c r="G261" t="n">
        <v>83.51219234892497</v>
      </c>
      <c r="H261" t="n">
        <v>85.58603156967351</v>
      </c>
      <c r="I261" t="n">
        <v>40.56415409391392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24.53545451853494</v>
      </c>
      <c r="E262" t="n">
        <v>6.292135962820966</v>
      </c>
      <c r="F262" t="n">
        <v>109.7336516941752</v>
      </c>
      <c r="G262" t="n">
        <v>82.21059798324816</v>
      </c>
      <c r="H262" t="n">
        <v>80.94310912855522</v>
      </c>
      <c r="I262" t="n">
        <v>35.90346597154734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16.88372810154548</v>
      </c>
      <c r="C263" t="n">
        <v>-1.329022670736701</v>
      </c>
      <c r="D263" t="n">
        <v>25.56905306003092</v>
      </c>
      <c r="E263" t="n">
        <v>8.163712913756749</v>
      </c>
      <c r="F263" t="n">
        <v>109.2559637615084</v>
      </c>
      <c r="G263" t="n">
        <v>85.84180748534007</v>
      </c>
      <c r="H263" t="n">
        <v>80.01513200462888</v>
      </c>
      <c r="I263" t="n">
        <v>35.27317438468172</v>
      </c>
      <c r="J263" t="n">
        <v>13.62782152837274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8.581406443003047</v>
      </c>
      <c r="F264" t="n">
        <v>111.0448030202019</v>
      </c>
      <c r="G264" t="n">
        <v>86.87495134994261</v>
      </c>
      <c r="H264" t="n">
        <v>87.02128092353081</v>
      </c>
      <c r="I264" t="n">
        <v>32.60337763743291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12.68054111962187</v>
      </c>
      <c r="F265" t="n">
        <v>112.2271601265102</v>
      </c>
      <c r="G265" t="n">
        <v>93.17074007871706</v>
      </c>
      <c r="H265" t="n">
        <v>98.63811522313564</v>
      </c>
      <c r="I265" t="n">
        <v>40.15617052811631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27.85580150642737</v>
      </c>
      <c r="E266" t="n">
        <v>13.29983122987539</v>
      </c>
      <c r="F266" t="n">
        <v>105.7019827375973</v>
      </c>
      <c r="G266" t="n">
        <v>97.81331593745728</v>
      </c>
      <c r="H266" t="n">
        <v>105.1678272855839</v>
      </c>
      <c r="I266" t="n">
        <v>51.21388672097653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31.62494908011113</v>
      </c>
      <c r="E267" t="n">
        <v>13.46147894736298</v>
      </c>
      <c r="F267" t="n">
        <v>114.1530660169231</v>
      </c>
      <c r="G267" t="n">
        <v>107.5790970108944</v>
      </c>
      <c r="H267" t="n">
        <v>107.9548639664515</v>
      </c>
      <c r="I267" t="n">
        <v>64.60328706549899</v>
      </c>
      <c r="J267" t="n">
        <v>23.44720837298022</v>
      </c>
      <c r="K267" t="n">
        <v>8.06663394121523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33.14246193941825</v>
      </c>
      <c r="E268" t="n">
        <v>16.46549381299669</v>
      </c>
      <c r="F268" t="n">
        <v>113.2502662785841</v>
      </c>
      <c r="G268" t="n">
        <v>106.4124515380036</v>
      </c>
      <c r="H268" t="n">
        <v>109.3911357054767</v>
      </c>
      <c r="I268" t="n">
        <v>65.50588504955076</v>
      </c>
      <c r="J268" t="n">
        <v>23.59134833775398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104.8477113575783</v>
      </c>
      <c r="H269" t="n">
        <v>111.1527365473181</v>
      </c>
      <c r="I269" t="n">
        <v>62.83074754119509</v>
      </c>
      <c r="J269" t="n">
        <v>24.91661661967339</v>
      </c>
      <c r="K269" t="n">
        <v>7.82410042661561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30.89156924038103</v>
      </c>
      <c r="E270" t="n">
        <v>13.77893678629143</v>
      </c>
      <c r="F270" t="n">
        <v>102.8110600860424</v>
      </c>
      <c r="G270" t="n">
        <v>99.19591111378527</v>
      </c>
      <c r="H270" t="n">
        <v>107.3766035218687</v>
      </c>
      <c r="I270" t="n">
        <v>50.02923748687087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22.6159997748216</v>
      </c>
      <c r="E271" t="n">
        <v>11.67852185604279</v>
      </c>
      <c r="F271" t="n">
        <v>83.01970893401914</v>
      </c>
      <c r="G271" t="n">
        <v>84.76784061269755</v>
      </c>
      <c r="H271" t="n">
        <v>101.1376620158085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12.19040736859667</v>
      </c>
      <c r="F272" t="n">
        <v>84.85678523025422</v>
      </c>
      <c r="G272" t="n">
        <v>84.05611245932457</v>
      </c>
      <c r="H272" t="n">
        <v>100.5343953805552</v>
      </c>
      <c r="I272" t="n">
        <v>34.67121608669184</v>
      </c>
      <c r="J272" t="n">
        <v>18.67376830519412</v>
      </c>
      <c r="K272" t="n">
        <v>2.659767143488434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11.59055350545968</v>
      </c>
      <c r="F273" t="n">
        <v>95.94971960532664</v>
      </c>
      <c r="G273" t="n">
        <v>109.4877561450438</v>
      </c>
      <c r="H273" t="n">
        <v>109.9386378518036</v>
      </c>
      <c r="I273" t="n">
        <v>45.48487223580517</v>
      </c>
      <c r="J273" t="n">
        <v>21.15374206824823</v>
      </c>
      <c r="K273" t="n">
        <v>6.610903843827387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37.84309499023058</v>
      </c>
      <c r="E274" t="n">
        <v>14.72775500767325</v>
      </c>
      <c r="F274" t="n">
        <v>88.30509448575836</v>
      </c>
      <c r="G274" t="n">
        <v>113.754025911337</v>
      </c>
      <c r="H274" t="n">
        <v>119.3595941172221</v>
      </c>
      <c r="I274" t="n">
        <v>51.44103440990187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35.36041275315138</v>
      </c>
      <c r="E275" t="n">
        <v>15.3064991615848</v>
      </c>
      <c r="F275" t="n">
        <v>86.50550989860875</v>
      </c>
      <c r="G275" t="n">
        <v>123.6820713694744</v>
      </c>
      <c r="H275" t="n">
        <v>119.5395899780467</v>
      </c>
      <c r="I275" t="n">
        <v>57.21153943868777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6.885206773500085</v>
      </c>
      <c r="D276" t="n">
        <v>28.34795870325009</v>
      </c>
      <c r="E276" t="n">
        <v>12.52883018962989</v>
      </c>
      <c r="F276" t="n">
        <v>84.98232723383975</v>
      </c>
      <c r="G276" t="n">
        <v>116.0787558517618</v>
      </c>
      <c r="H276" t="n">
        <v>116.2393028259529</v>
      </c>
      <c r="I276" t="n">
        <v>54.32925899275687</v>
      </c>
      <c r="J276" t="n">
        <v>31.52357443149663</v>
      </c>
      <c r="K276" t="n">
        <v>3.054801180839095</v>
      </c>
    </row>
    <row r="277">
      <c r="A277" s="2" t="n">
        <v>45342</v>
      </c>
      <c r="B277" t="n">
        <v>15.83409846143107</v>
      </c>
      <c r="C277" t="n">
        <v>7.440470033666458</v>
      </c>
      <c r="D277" t="n">
        <v>27.68833361475709</v>
      </c>
      <c r="E277" t="n">
        <v>13.94251761653673</v>
      </c>
      <c r="F277" t="n">
        <v>84.88408667405571</v>
      </c>
      <c r="G277" t="n">
        <v>116.0213987250961</v>
      </c>
      <c r="H277" t="n">
        <v>112.5126124989865</v>
      </c>
      <c r="I277" t="n">
        <v>56.54565007066412</v>
      </c>
      <c r="J277" t="n">
        <v>30.92461700651343</v>
      </c>
      <c r="K277" t="n">
        <v>4.384097345326898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33.13245059914147</v>
      </c>
      <c r="E278" t="n">
        <v>15.68797736793994</v>
      </c>
      <c r="F278" t="n">
        <v>79.27811075709661</v>
      </c>
      <c r="G278" t="n">
        <v>116.1916462318092</v>
      </c>
      <c r="H278" t="n">
        <v>107.0476805941301</v>
      </c>
      <c r="I278" t="n">
        <v>57.84500580250931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34.40532487465337</v>
      </c>
      <c r="E279" t="n">
        <v>15.88892468982022</v>
      </c>
      <c r="F279" t="n">
        <v>79.50207155198071</v>
      </c>
      <c r="G279" t="n">
        <v>115.9085613105153</v>
      </c>
      <c r="H279" t="n">
        <v>113.6437491867905</v>
      </c>
      <c r="I279" t="n">
        <v>59.01073399739991</v>
      </c>
      <c r="J279" t="n">
        <v>38.5396965266152</v>
      </c>
      <c r="K279" t="n">
        <v>5.364415531326894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33.80747020943245</v>
      </c>
      <c r="E280" t="n">
        <v>13.89903344358185</v>
      </c>
      <c r="F280" t="n">
        <v>84.08176647416316</v>
      </c>
      <c r="G280" t="n">
        <v>115.7806120200734</v>
      </c>
      <c r="H280" t="n">
        <v>117.3353394973853</v>
      </c>
      <c r="I280" t="n">
        <v>55.82293794611315</v>
      </c>
      <c r="J280" t="n">
        <v>37.48032265619092</v>
      </c>
      <c r="K280" t="n">
        <v>2.335572153025489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31.67092586830123</v>
      </c>
      <c r="E281" t="n">
        <v>11.69035595964083</v>
      </c>
      <c r="F281" t="n">
        <v>80.04331777046903</v>
      </c>
      <c r="G281" t="n">
        <v>111.7192100318264</v>
      </c>
      <c r="H281" t="n">
        <v>110.1122224027581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29.39634748954521</v>
      </c>
      <c r="E282" t="n">
        <v>12.97472860670512</v>
      </c>
      <c r="F282" t="n">
        <v>77.57201128881384</v>
      </c>
      <c r="G282" t="n">
        <v>105.7926657522329</v>
      </c>
      <c r="H282" t="n">
        <v>100.7067319153077</v>
      </c>
      <c r="I282" t="n">
        <v>49.75126164183779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28.38474920263718</v>
      </c>
      <c r="E283" t="n">
        <v>10.0993418970275</v>
      </c>
      <c r="F283" t="n">
        <v>71.38928996354971</v>
      </c>
      <c r="G283" t="n">
        <v>101.9970935135036</v>
      </c>
      <c r="H283" t="n">
        <v>99.4974578788155</v>
      </c>
      <c r="I283" t="n">
        <v>44.85955390003318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30.90087965391128</v>
      </c>
      <c r="E284" t="n">
        <v>11.07624901360971</v>
      </c>
      <c r="F284" t="n">
        <v>71.26070887948418</v>
      </c>
      <c r="G284" t="n">
        <v>104.6170060894871</v>
      </c>
      <c r="H284" t="n">
        <v>106.3019567508713</v>
      </c>
      <c r="I284" t="n">
        <v>44.37273436275606</v>
      </c>
      <c r="J284" t="n">
        <v>29.45892981395848</v>
      </c>
      <c r="K284" t="n">
        <v>3.322796076372492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40.06595528622026</v>
      </c>
      <c r="E285" t="n">
        <v>16.61189261575433</v>
      </c>
      <c r="F285" t="n">
        <v>76.01685822048189</v>
      </c>
      <c r="G285" t="n">
        <v>109.1806213828921</v>
      </c>
      <c r="H285" t="n">
        <v>109.9439282460824</v>
      </c>
      <c r="I285" t="n">
        <v>56.42916241348506</v>
      </c>
      <c r="J285" t="n">
        <v>36.84853292121355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18.26159803712073</v>
      </c>
      <c r="F286" t="n">
        <v>96.2649102532326</v>
      </c>
      <c r="G286" t="n">
        <v>119.1915365230849</v>
      </c>
      <c r="H286" t="n">
        <v>125.005872521224</v>
      </c>
      <c r="I286" t="n">
        <v>71.72613137605923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42.42892682701254</v>
      </c>
      <c r="E287" t="n">
        <v>17.31798293417073</v>
      </c>
      <c r="F287" t="n">
        <v>103.0802094716924</v>
      </c>
      <c r="G287" t="n">
        <v>116.1402905212128</v>
      </c>
      <c r="H287" t="n">
        <v>124.7226179810107</v>
      </c>
      <c r="I287" t="n">
        <v>69.32791868019616</v>
      </c>
      <c r="J287" t="n">
        <v>39.94299299084079</v>
      </c>
      <c r="K287" t="n">
        <v>13.0165585770512</v>
      </c>
    </row>
    <row r="288">
      <c r="A288" s="2" t="n">
        <v>45357</v>
      </c>
      <c r="B288" t="n">
        <v>27.72805748653695</v>
      </c>
      <c r="C288" t="n">
        <v>8.637831969708998</v>
      </c>
      <c r="D288" t="n">
        <v>48.62239700031206</v>
      </c>
      <c r="E288" t="n">
        <v>19.17139604578253</v>
      </c>
      <c r="F288" t="n">
        <v>101.1346205565377</v>
      </c>
      <c r="G288" t="n">
        <v>122.1978072754864</v>
      </c>
      <c r="H288" t="n">
        <v>125.738269346003</v>
      </c>
      <c r="I288" t="n">
        <v>71.8257108527154</v>
      </c>
      <c r="J288" t="n">
        <v>42.6405101703816</v>
      </c>
      <c r="K288" t="n">
        <v>14.93732722411907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52.12089625723142</v>
      </c>
      <c r="E289" t="n">
        <v>22.4828907571641</v>
      </c>
      <c r="F289" t="n">
        <v>108.1655322456057</v>
      </c>
      <c r="G289" t="n">
        <v>123.7563711977</v>
      </c>
      <c r="H289" t="n">
        <v>123.5244519589525</v>
      </c>
      <c r="I289" t="n">
        <v>71.59867580370954</v>
      </c>
      <c r="J289" t="n">
        <v>53.04654189796156</v>
      </c>
      <c r="K289" t="n">
        <v>17.94405129434327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51.18785795784262</v>
      </c>
      <c r="E290" t="n">
        <v>24.8943575410075</v>
      </c>
      <c r="F290" t="n">
        <v>101.8428269956455</v>
      </c>
      <c r="G290" t="n">
        <v>115.9969419852719</v>
      </c>
      <c r="H290" t="n">
        <v>116.1390534771839</v>
      </c>
      <c r="I290" t="n">
        <v>66.35717321989677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41.43764237030707</v>
      </c>
      <c r="E291" t="n">
        <v>21.36022161994919</v>
      </c>
      <c r="F291" t="n">
        <v>86.89221023424649</v>
      </c>
      <c r="G291" t="n">
        <v>95.84545046248165</v>
      </c>
      <c r="H291" t="n">
        <v>104.6393954703614</v>
      </c>
      <c r="I291" t="n">
        <v>56.00784675886867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32.97072501900158</v>
      </c>
      <c r="E292" t="n">
        <v>17.95141307248453</v>
      </c>
      <c r="F292" t="n">
        <v>78.96013294682223</v>
      </c>
      <c r="G292" t="n">
        <v>76.898422281557</v>
      </c>
      <c r="H292" t="n">
        <v>89.26867862089225</v>
      </c>
      <c r="I292" t="n">
        <v>40.98515559998883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33.10080829303299</v>
      </c>
      <c r="E293" t="n">
        <v>15.60287327021654</v>
      </c>
      <c r="F293" t="n">
        <v>78.020107282992</v>
      </c>
      <c r="G293" t="n">
        <v>83.00494145522936</v>
      </c>
      <c r="H293" t="n">
        <v>86.78232926804262</v>
      </c>
      <c r="I293" t="n">
        <v>41.84538656539691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29.31901086034079</v>
      </c>
      <c r="C294" t="n">
        <v>4.848210190705182</v>
      </c>
      <c r="D294" t="n">
        <v>32.39423721409802</v>
      </c>
      <c r="E294" t="n">
        <v>16.26818677830675</v>
      </c>
      <c r="F294" t="n">
        <v>80.57266212027588</v>
      </c>
      <c r="G294" t="n">
        <v>72.90847611361386</v>
      </c>
      <c r="H294" t="n">
        <v>82.40759046685453</v>
      </c>
      <c r="I294" t="n">
        <v>42.64752715390239</v>
      </c>
      <c r="J294" t="n">
        <v>38.49961465426144</v>
      </c>
      <c r="K294" t="n">
        <v>10.6966882511802</v>
      </c>
    </row>
    <row r="295">
      <c r="A295" s="2" t="n">
        <v>45369</v>
      </c>
      <c r="B295" t="n">
        <v>31.11421990107195</v>
      </c>
      <c r="C295" t="n">
        <v>7.73078894633441</v>
      </c>
      <c r="D295" t="n">
        <v>40.97093187724759</v>
      </c>
      <c r="E295" t="n">
        <v>19.60145551783001</v>
      </c>
      <c r="F295" t="n">
        <v>83.66691643718607</v>
      </c>
      <c r="G295" t="n">
        <v>80.0737247062813</v>
      </c>
      <c r="H295" t="n">
        <v>85.83785876319445</v>
      </c>
      <c r="I295" t="n">
        <v>47.71349471895445</v>
      </c>
      <c r="J295" t="n">
        <v>45.15113111386994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6.399756320882188</v>
      </c>
      <c r="D296" t="n">
        <v>37.85267178362535</v>
      </c>
      <c r="E296" t="n">
        <v>18.26286877332266</v>
      </c>
      <c r="F296" t="n">
        <v>76.98360874200428</v>
      </c>
      <c r="G296" t="n">
        <v>77.37705359354582</v>
      </c>
      <c r="H296" t="n">
        <v>84.12018587507863</v>
      </c>
      <c r="I296" t="n">
        <v>43.15274282323573</v>
      </c>
      <c r="J296" t="n">
        <v>41.96390176138942</v>
      </c>
      <c r="K296" t="n">
        <v>11.9094168795898</v>
      </c>
    </row>
    <row r="297">
      <c r="A297" s="2" t="n">
        <v>45371</v>
      </c>
      <c r="B297" t="n">
        <v>30.97414454633176</v>
      </c>
      <c r="C297" t="n">
        <v>8.302741758445542</v>
      </c>
      <c r="D297" t="n">
        <v>36.17606542209577</v>
      </c>
      <c r="E297" t="n">
        <v>17.45616257374319</v>
      </c>
      <c r="F297" t="n">
        <v>78.86009783578896</v>
      </c>
      <c r="G297" t="n">
        <v>79.47924831892648</v>
      </c>
      <c r="H297" t="n">
        <v>88.59760714152409</v>
      </c>
      <c r="I297" t="n">
        <v>43.86386764472113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35.04638770507873</v>
      </c>
      <c r="C298" t="n">
        <v>10.55410432355246</v>
      </c>
      <c r="D298" t="n">
        <v>43.22289690162999</v>
      </c>
      <c r="E298" t="n">
        <v>20.74774410684999</v>
      </c>
      <c r="F298" t="n">
        <v>94.16506921483227</v>
      </c>
      <c r="G298" t="n">
        <v>89.37162814695836</v>
      </c>
      <c r="H298" t="n">
        <v>90.51361797054811</v>
      </c>
      <c r="I298" t="n">
        <v>52.07352159331538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46.28203230189409</v>
      </c>
      <c r="E299" t="n">
        <v>23.24590353879559</v>
      </c>
      <c r="F299" t="n">
        <v>92.0772877214312</v>
      </c>
      <c r="G299" t="n">
        <v>93.03451992079135</v>
      </c>
      <c r="H299" t="n">
        <v>83.62607335387634</v>
      </c>
      <c r="I299" t="n">
        <v>53.51721775545868</v>
      </c>
      <c r="J299" t="n">
        <v>47.3256487660239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87.24357829918723</v>
      </c>
      <c r="G300" t="n">
        <v>93.70740944347591</v>
      </c>
      <c r="H300" t="n">
        <v>82.46019036418701</v>
      </c>
      <c r="I300" t="n">
        <v>52.73014768079041</v>
      </c>
      <c r="J300" t="n">
        <v>44.84498384902371</v>
      </c>
      <c r="K300" t="n">
        <v>14.75677563755111</v>
      </c>
    </row>
    <row r="301">
      <c r="A301" s="2" t="n">
        <v>45378</v>
      </c>
      <c r="B301" t="n">
        <v>45.80887311718873</v>
      </c>
      <c r="C301" t="n">
        <v>8.884314758480771</v>
      </c>
      <c r="D301" t="n">
        <v>50.9283889254446</v>
      </c>
      <c r="E301" t="n">
        <v>24.01805787555888</v>
      </c>
      <c r="F301" t="n">
        <v>90.53930764409648</v>
      </c>
      <c r="G301" t="n">
        <v>97.33278260947438</v>
      </c>
      <c r="H301" t="n">
        <v>84.54183100345294</v>
      </c>
      <c r="I301" t="n">
        <v>60.60288867395121</v>
      </c>
      <c r="J301" t="n">
        <v>50.10362678981648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48.90140885706946</v>
      </c>
      <c r="E302" t="n">
        <v>23.25500628332475</v>
      </c>
      <c r="F302" t="n">
        <v>88.47556996747431</v>
      </c>
      <c r="G302" t="n">
        <v>95.94092807360583</v>
      </c>
      <c r="H302" t="n">
        <v>84.00231923544294</v>
      </c>
      <c r="I302" t="n">
        <v>55.22763141822249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48.36360581349692</v>
      </c>
      <c r="C303" t="n">
        <v>11.39875638418088</v>
      </c>
      <c r="D303" t="n">
        <v>55.94843960542018</v>
      </c>
      <c r="E303" t="n">
        <v>31.05181597530187</v>
      </c>
      <c r="F303" t="n">
        <v>113.2199253908793</v>
      </c>
      <c r="G303" t="n">
        <v>116.4216350688547</v>
      </c>
      <c r="H303" t="n">
        <v>97.94097107140429</v>
      </c>
      <c r="I303" t="n">
        <v>66.59578469585239</v>
      </c>
      <c r="J303" t="n">
        <v>61.22002705255585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32.62539532322069</v>
      </c>
      <c r="F304" t="n">
        <v>106.0690927488288</v>
      </c>
      <c r="G304" t="n">
        <v>117.7800728624645</v>
      </c>
      <c r="H304" t="n">
        <v>103.2620722625029</v>
      </c>
      <c r="I304" t="n">
        <v>74.09490623267439</v>
      </c>
      <c r="J304" t="n">
        <v>62.31398274989836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62.44162560639965</v>
      </c>
      <c r="E305" t="n">
        <v>31.77204084260712</v>
      </c>
      <c r="F305" t="n">
        <v>113.3009178344996</v>
      </c>
      <c r="G305" t="n">
        <v>131.9229974773077</v>
      </c>
      <c r="H305" t="n">
        <v>104.2296511661875</v>
      </c>
      <c r="I305" t="n">
        <v>78.61063828230128</v>
      </c>
      <c r="J305" t="n">
        <v>61.25118143284176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62.62722051496981</v>
      </c>
      <c r="E306" t="n">
        <v>29.6994510286799</v>
      </c>
      <c r="F306" t="n">
        <v>114.6298795069461</v>
      </c>
      <c r="G306" t="n">
        <v>134.3740289002646</v>
      </c>
      <c r="H306" t="n">
        <v>105.0351299504841</v>
      </c>
      <c r="I306" t="n">
        <v>74.25985683271857</v>
      </c>
      <c r="J306" t="n">
        <v>60.8513796224811</v>
      </c>
      <c r="K306" t="n">
        <v>36.91564753682033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71.98978989422299</v>
      </c>
      <c r="E307" t="n">
        <v>30.84679401207744</v>
      </c>
      <c r="F307" t="n">
        <v>117.4674503244803</v>
      </c>
      <c r="G307" t="n">
        <v>137.8627449326936</v>
      </c>
      <c r="H307" t="n">
        <v>111.0205000832905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69.51879765863301</v>
      </c>
      <c r="E308" t="n">
        <v>33.58757918708837</v>
      </c>
      <c r="F308" t="n">
        <v>121.5822010954255</v>
      </c>
      <c r="G308" t="n">
        <v>139.9323014947165</v>
      </c>
      <c r="H308" t="n">
        <v>118.9443925130436</v>
      </c>
      <c r="I308" t="n">
        <v>82.52960944036512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36.94150205721083</v>
      </c>
      <c r="D309" t="n">
        <v>68.42273976457174</v>
      </c>
      <c r="E309" t="n">
        <v>33.07331050523749</v>
      </c>
      <c r="F309" t="n">
        <v>137.4671950698402</v>
      </c>
      <c r="G309" t="n">
        <v>148.7379168942384</v>
      </c>
      <c r="H309" t="n">
        <v>124.0061539493246</v>
      </c>
      <c r="I309" t="n">
        <v>89.76497290972149</v>
      </c>
      <c r="J309" t="n">
        <v>67.23699866372841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39.6913395666644</v>
      </c>
      <c r="D310" t="n">
        <v>64.81357896800033</v>
      </c>
      <c r="E310" t="n">
        <v>30.7517014680174</v>
      </c>
      <c r="F310" t="n">
        <v>141.7106176120235</v>
      </c>
      <c r="G310" t="n">
        <v>144.8310860380986</v>
      </c>
      <c r="H310" t="n">
        <v>129.5683133277434</v>
      </c>
      <c r="I310" t="n">
        <v>87.82841284132998</v>
      </c>
      <c r="J310" t="n">
        <v>64.51441287245933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26.44958021611959</v>
      </c>
      <c r="F311" t="n">
        <v>136.6755646540755</v>
      </c>
      <c r="G311" t="n">
        <v>134.9933526057608</v>
      </c>
      <c r="H311" t="n">
        <v>124.7206389893596</v>
      </c>
      <c r="I311" t="n">
        <v>90.30527416233237</v>
      </c>
      <c r="J311" t="n">
        <v>61.5658833517376</v>
      </c>
      <c r="K311" t="n">
        <v>62.82403510713901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64.74256007919801</v>
      </c>
      <c r="E312" t="n">
        <v>26.65996482032899</v>
      </c>
      <c r="F312" t="n">
        <v>126.592406665875</v>
      </c>
      <c r="G312" t="n">
        <v>136.2284571670363</v>
      </c>
      <c r="H312" t="n">
        <v>126.9070229031635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66.48642877350279</v>
      </c>
      <c r="E313" t="n">
        <v>23.634148864354</v>
      </c>
      <c r="F313" t="n">
        <v>133.0243363256256</v>
      </c>
      <c r="G313" t="n">
        <v>140.0325839035517</v>
      </c>
      <c r="H313" t="n">
        <v>126.0772984527685</v>
      </c>
      <c r="I313" t="n">
        <v>83.33731184332478</v>
      </c>
      <c r="J313" t="n">
        <v>57.62876582315217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66.94225040389969</v>
      </c>
      <c r="E314" t="n">
        <v>24.26517466498808</v>
      </c>
      <c r="F314" t="n">
        <v>130.0976193446354</v>
      </c>
      <c r="G314" t="n">
        <v>136.5823726406276</v>
      </c>
      <c r="H314" t="n">
        <v>122.336457192323</v>
      </c>
      <c r="I314" t="n">
        <v>78.67772282021448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32.66338014587807</v>
      </c>
      <c r="D315" t="n">
        <v>69.26901159913905</v>
      </c>
      <c r="E315" t="n">
        <v>26.13546522537937</v>
      </c>
      <c r="F315" t="n">
        <v>125.2324779476926</v>
      </c>
      <c r="G315" t="n">
        <v>138.5247647661003</v>
      </c>
      <c r="H315" t="n">
        <v>123.0633270384882</v>
      </c>
      <c r="I315" t="n">
        <v>79.45514765843778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20.29154621262461</v>
      </c>
      <c r="F316" t="n">
        <v>136.1529513400244</v>
      </c>
      <c r="G316" t="n">
        <v>137.1433236994405</v>
      </c>
      <c r="H316" t="n">
        <v>120.1337556792317</v>
      </c>
      <c r="I316" t="n">
        <v>82.3426479274729</v>
      </c>
      <c r="J316" t="n">
        <v>55.39983892226053</v>
      </c>
      <c r="K316" t="n">
        <v>55.38857087537193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63.18237754377558</v>
      </c>
      <c r="E317" t="n">
        <v>19.03042113153845</v>
      </c>
      <c r="F317" t="n">
        <v>154.2025340241455</v>
      </c>
      <c r="G317" t="n">
        <v>135.0393992542735</v>
      </c>
      <c r="H317" t="n">
        <v>117.4095442701812</v>
      </c>
      <c r="I317" t="n">
        <v>86.50774834579822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67.63241215006708</v>
      </c>
      <c r="E318" t="n">
        <v>23.00255496829693</v>
      </c>
      <c r="F318" t="n">
        <v>158.5214498780672</v>
      </c>
      <c r="G318" t="n">
        <v>144.1792781860989</v>
      </c>
      <c r="H318" t="n">
        <v>133.8987608582693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26.12525458292452</v>
      </c>
      <c r="F319" t="n">
        <v>186.1697662537612</v>
      </c>
      <c r="G319" t="n">
        <v>139.0972269214272</v>
      </c>
      <c r="H319" t="n">
        <v>137.4911521049899</v>
      </c>
      <c r="I319" t="n">
        <v>103.0474155932445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65.00397284960341</v>
      </c>
      <c r="E320" t="n">
        <v>23.86003741738956</v>
      </c>
      <c r="F320" t="n">
        <v>175.468450723074</v>
      </c>
      <c r="G320" t="n">
        <v>136.1513933525211</v>
      </c>
      <c r="H320" t="n">
        <v>141.0194018264787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178.024783227161</v>
      </c>
      <c r="G321" t="n">
        <v>132.2808541901468</v>
      </c>
      <c r="H321" t="n">
        <v>136.0675657936173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59.5313860058674</v>
      </c>
      <c r="E322" t="n">
        <v>23.76585243760043</v>
      </c>
      <c r="F322" t="n">
        <v>172.6625487947779</v>
      </c>
      <c r="G322" t="n">
        <v>130.6123860086336</v>
      </c>
      <c r="H322" t="n">
        <v>137.9142856277544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38.55024614473397</v>
      </c>
      <c r="D323" t="n">
        <v>64.86844124541484</v>
      </c>
      <c r="E323" t="n">
        <v>25.81441495916037</v>
      </c>
      <c r="F323" t="n">
        <v>197.1115231587631</v>
      </c>
      <c r="G323" t="n">
        <v>134.9007833325502</v>
      </c>
      <c r="H323" t="n">
        <v>146.9202790566745</v>
      </c>
      <c r="I323" t="n">
        <v>105.4100170767153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62.05281004771279</v>
      </c>
      <c r="E324" t="n">
        <v>21.86884492266439</v>
      </c>
      <c r="F324" t="n">
        <v>199.4395211503356</v>
      </c>
      <c r="G324" t="n">
        <v>131.8213251463319</v>
      </c>
      <c r="H324" t="n">
        <v>156.9021815624475</v>
      </c>
      <c r="I324" t="n">
        <v>107.4966656147575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21.98062271975325</v>
      </c>
      <c r="F325" t="n">
        <v>183.8930081752154</v>
      </c>
      <c r="G325" t="n">
        <v>131.2145520768719</v>
      </c>
      <c r="H325" t="n">
        <v>159.8154742541826</v>
      </c>
      <c r="I325" t="n">
        <v>101.380378548823</v>
      </c>
      <c r="J325" t="n">
        <v>61.67228709557573</v>
      </c>
      <c r="K325" t="n">
        <v>63.84571519103501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19.00770042299456</v>
      </c>
      <c r="F326" t="n">
        <v>176.6480648915376</v>
      </c>
      <c r="G326" t="n">
        <v>121.5784500995078</v>
      </c>
      <c r="H326" t="n">
        <v>152.3331411564741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63.35043616907532</v>
      </c>
      <c r="E327" t="n">
        <v>18.6029323421127</v>
      </c>
      <c r="F327" t="n">
        <v>175.565019012663</v>
      </c>
      <c r="G327" t="n">
        <v>125.5249098906228</v>
      </c>
      <c r="H327" t="n">
        <v>157.7818486752574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158.6160076782014</v>
      </c>
      <c r="G328" t="n">
        <v>112.9463778881367</v>
      </c>
      <c r="H328" t="n">
        <v>144.6736200717537</v>
      </c>
      <c r="I328" t="n">
        <v>87.26128154920325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16.1668826867182</v>
      </c>
      <c r="F329" t="n">
        <v>162.2919503699362</v>
      </c>
      <c r="G329" t="n">
        <v>116.4150249140001</v>
      </c>
      <c r="H329" t="n">
        <v>143.9591478008826</v>
      </c>
      <c r="I329" t="n">
        <v>87.88735845039093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44.16381012814092</v>
      </c>
      <c r="C330" t="n">
        <v>91.73953855706345</v>
      </c>
      <c r="D330" t="n">
        <v>60.10382167297826</v>
      </c>
      <c r="E330" t="n">
        <v>17.99099189971782</v>
      </c>
      <c r="F330" t="n">
        <v>174.9718418334752</v>
      </c>
      <c r="G330" t="n">
        <v>122.6932553784488</v>
      </c>
      <c r="H330" t="n">
        <v>143.6281559148665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179.2876775119408</v>
      </c>
      <c r="G331" t="n">
        <v>136.766389760191</v>
      </c>
      <c r="H331" t="n">
        <v>149.9908542484395</v>
      </c>
      <c r="I331" t="n">
        <v>94.6372290552479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19.26345806388041</v>
      </c>
      <c r="F332" t="n">
        <v>184.0985657631185</v>
      </c>
      <c r="G332" t="n">
        <v>145.0500357281811</v>
      </c>
      <c r="H332" t="n">
        <v>159.099976830972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178.8283612594288</v>
      </c>
      <c r="G333" t="n">
        <v>139.345247748524</v>
      </c>
      <c r="H333" t="n">
        <v>156.3968140418939</v>
      </c>
      <c r="I333" t="n">
        <v>96.60780327433271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73.34427709744882</v>
      </c>
      <c r="E334" t="n">
        <v>25.76212309514361</v>
      </c>
      <c r="F334" t="n">
        <v>236.9064270795426</v>
      </c>
      <c r="G334" t="n">
        <v>143.7370730736118</v>
      </c>
      <c r="H334" t="n">
        <v>165.1019010350788</v>
      </c>
      <c r="I334" t="n">
        <v>100.811827750515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83.37302077951129</v>
      </c>
      <c r="E335" t="n">
        <v>28.02370346672447</v>
      </c>
      <c r="F335" t="n">
        <v>243.1139628857467</v>
      </c>
      <c r="G335" t="n">
        <v>148.2399674287585</v>
      </c>
      <c r="H335" t="n">
        <v>172.6613079085969</v>
      </c>
      <c r="I335" t="n">
        <v>110.4003001819205</v>
      </c>
      <c r="J335" t="n">
        <v>64.7968093352208</v>
      </c>
      <c r="K335" t="n">
        <v>91.31325494185869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85.76355028556353</v>
      </c>
      <c r="E336" t="n">
        <v>29.41983552363394</v>
      </c>
      <c r="F336" t="n">
        <v>220.0119929034929</v>
      </c>
      <c r="G336" t="n">
        <v>146.1584489923882</v>
      </c>
      <c r="H336" t="n">
        <v>165.4319971731038</v>
      </c>
      <c r="I336" t="n">
        <v>103.640528500177</v>
      </c>
      <c r="J336" t="n">
        <v>64.86062257831178</v>
      </c>
      <c r="K336" t="n">
        <v>92.48047572022249</v>
      </c>
    </row>
    <row r="337">
      <c r="A337" s="2" t="n">
        <v>45435</v>
      </c>
      <c r="B337" t="n">
        <v>68.30617192198795</v>
      </c>
      <c r="C337" t="n">
        <v>152.991639267599</v>
      </c>
      <c r="D337" t="n">
        <v>87.64953760125866</v>
      </c>
      <c r="E337" t="n">
        <v>31.05564170011233</v>
      </c>
      <c r="F337" t="n">
        <v>221.7100328051907</v>
      </c>
      <c r="G337" t="n">
        <v>141.4458306825385</v>
      </c>
      <c r="H337" t="n">
        <v>161.634598283295</v>
      </c>
      <c r="I337" t="n">
        <v>106.5200894084492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29.32852188535748</v>
      </c>
      <c r="F338" t="n">
        <v>221.640176107783</v>
      </c>
      <c r="G338" t="n">
        <v>143.6743401184964</v>
      </c>
      <c r="H338" t="n">
        <v>163.3304676219093</v>
      </c>
      <c r="I338" t="n">
        <v>103.8190639781821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28.8863891315515</v>
      </c>
      <c r="F339" t="n">
        <v>215.6740233964942</v>
      </c>
      <c r="G339" t="n">
        <v>147.3006180097304</v>
      </c>
      <c r="H339" t="n">
        <v>157.5178242148664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98.43506585797309</v>
      </c>
      <c r="E340" t="n">
        <v>31.08500217461616</v>
      </c>
      <c r="F340" t="n">
        <v>213.4959124289871</v>
      </c>
      <c r="G340" t="n">
        <v>143.2474853943343</v>
      </c>
      <c r="H340" t="n">
        <v>155.9935916071043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30.8719067666547</v>
      </c>
      <c r="F341" t="n">
        <v>217.2883199563261</v>
      </c>
      <c r="G341" t="n">
        <v>149.0356916092864</v>
      </c>
      <c r="H341" t="n">
        <v>158.4682320990607</v>
      </c>
      <c r="I341" t="n">
        <v>99.42382507684961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214.1284953693808</v>
      </c>
      <c r="G342" t="n">
        <v>142.0229157571709</v>
      </c>
      <c r="H342" t="n">
        <v>147.7481214294542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25.49801994413832</v>
      </c>
      <c r="F343" t="n">
        <v>224.9192201516308</v>
      </c>
      <c r="G343" t="n">
        <v>142.6703529972453</v>
      </c>
      <c r="H343" t="n">
        <v>159.603688634392</v>
      </c>
      <c r="I343" t="n">
        <v>95.70215591981359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103.6551984916465</v>
      </c>
      <c r="E344" t="n">
        <v>30.54329356194758</v>
      </c>
      <c r="F344" t="n">
        <v>235.5688208196131</v>
      </c>
      <c r="G344" t="n">
        <v>148.8888619256321</v>
      </c>
      <c r="H344" t="n">
        <v>165.8205999413693</v>
      </c>
      <c r="I344" t="n">
        <v>104.0270817182742</v>
      </c>
      <c r="J344" t="n">
        <v>70.39507655874209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88.79458309038604</v>
      </c>
      <c r="E345" t="n">
        <v>21.46494440306397</v>
      </c>
      <c r="F345" t="n">
        <v>195.130847291091</v>
      </c>
      <c r="G345" t="n">
        <v>103.2478369748635</v>
      </c>
      <c r="H345" t="n">
        <v>136.9143268362148</v>
      </c>
      <c r="I345" t="n">
        <v>63.38265442936264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73.10813823494978</v>
      </c>
      <c r="C346" t="n">
        <v>135.252033189001</v>
      </c>
      <c r="D346" t="n">
        <v>97.68485020559048</v>
      </c>
      <c r="E346" t="n">
        <v>26.62024216023107</v>
      </c>
      <c r="F346" t="n">
        <v>208.4819794850956</v>
      </c>
      <c r="G346" t="n">
        <v>126.0899034598706</v>
      </c>
      <c r="H346" t="n">
        <v>146.2767591440984</v>
      </c>
      <c r="I346" t="n">
        <v>79.27566191112075</v>
      </c>
      <c r="J346" t="n">
        <v>66.64032993896704</v>
      </c>
      <c r="K346" t="n">
        <v>69.67957598814039</v>
      </c>
    </row>
    <row r="347">
      <c r="A347" s="2" t="n">
        <v>45449</v>
      </c>
      <c r="B347" t="n">
        <v>64.89512664620092</v>
      </c>
      <c r="C347" t="n">
        <v>138.5103195685899</v>
      </c>
      <c r="D347" t="n">
        <v>98.47245587038191</v>
      </c>
      <c r="E347" t="n">
        <v>27.09714991868071</v>
      </c>
      <c r="F347" t="n">
        <v>215.4712287300431</v>
      </c>
      <c r="G347" t="n">
        <v>120.704682393173</v>
      </c>
      <c r="H347" t="n">
        <v>148.4801888887934</v>
      </c>
      <c r="I347" t="n">
        <v>81.26903042254648</v>
      </c>
      <c r="J347" t="n">
        <v>66.97877660813252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93.70877645961269</v>
      </c>
      <c r="E348" t="n">
        <v>30.44604341309902</v>
      </c>
      <c r="F348" t="n">
        <v>222.7575219396969</v>
      </c>
      <c r="G348" t="n">
        <v>122.6325186723113</v>
      </c>
      <c r="H348" t="n">
        <v>153.7343107258139</v>
      </c>
      <c r="I348" t="n">
        <v>83.56872141227234</v>
      </c>
      <c r="J348" t="n">
        <v>70.34484568212034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30.53619056914847</v>
      </c>
      <c r="F349" t="n">
        <v>220.3529729903344</v>
      </c>
      <c r="G349" t="n">
        <v>125.2034638536995</v>
      </c>
      <c r="H349" t="n">
        <v>149.3047076787711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95.65724544105248</v>
      </c>
      <c r="E350" t="n">
        <v>31.25569053339483</v>
      </c>
      <c r="F350" t="n">
        <v>231.5038662027023</v>
      </c>
      <c r="G350" t="n">
        <v>125.9823096789554</v>
      </c>
      <c r="H350" t="n">
        <v>150.7788194398129</v>
      </c>
      <c r="I350" t="n">
        <v>85.4371429677645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102.1958447331585</v>
      </c>
      <c r="E351" t="n">
        <v>32.70334366561998</v>
      </c>
      <c r="F351" t="n">
        <v>235.9588814034044</v>
      </c>
      <c r="G351" t="n">
        <v>131.1610596036209</v>
      </c>
      <c r="H351" t="n">
        <v>158.2495060099172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234.0220853408874</v>
      </c>
      <c r="G352" t="n">
        <v>129.8902656784991</v>
      </c>
      <c r="H352" t="n">
        <v>155.6745443628521</v>
      </c>
      <c r="I352" t="n">
        <v>81.32489974373189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100.726770548908</v>
      </c>
      <c r="E353" t="n">
        <v>29.89256815435139</v>
      </c>
      <c r="F353" t="n">
        <v>236.2968551852091</v>
      </c>
      <c r="G353" t="n">
        <v>136.6239472697887</v>
      </c>
      <c r="H353" t="n">
        <v>157.4134928778413</v>
      </c>
      <c r="I353" t="n">
        <v>85.94974085315867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30.35668781571075</v>
      </c>
      <c r="F354" t="n">
        <v>228.7077167318591</v>
      </c>
      <c r="G354" t="n">
        <v>132.935517569798</v>
      </c>
      <c r="H354" t="n">
        <v>155.5486810073107</v>
      </c>
      <c r="I354" t="n">
        <v>86.79938929491546</v>
      </c>
      <c r="J354" t="n">
        <v>71.5884833369721</v>
      </c>
      <c r="K354" t="n">
        <v>74.25897695188502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25.90666967148463</v>
      </c>
      <c r="F355" t="n">
        <v>221.2226879375922</v>
      </c>
      <c r="G355" t="n">
        <v>126.6047007545</v>
      </c>
      <c r="H355" t="n">
        <v>151.1592544100639</v>
      </c>
      <c r="I355" t="n">
        <v>79.2469619788331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24.67492351496319</v>
      </c>
      <c r="F356" t="n">
        <v>231.7782629615099</v>
      </c>
      <c r="G356" t="n">
        <v>134.0451479656766</v>
      </c>
      <c r="H356" t="n">
        <v>164.0138599858377</v>
      </c>
      <c r="I356" t="n">
        <v>85.65754577811751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65.99674090168386</v>
      </c>
      <c r="C357" t="n">
        <v>134.3199395634201</v>
      </c>
      <c r="D357" t="n">
        <v>106.2409766318346</v>
      </c>
      <c r="E357" t="n">
        <v>25.69756922510988</v>
      </c>
      <c r="F357" t="n">
        <v>233.1828716570377</v>
      </c>
      <c r="G357" t="n">
        <v>137.8994825324741</v>
      </c>
      <c r="H357" t="n">
        <v>163.127893826364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104.3039374265766</v>
      </c>
      <c r="E358" t="n">
        <v>25.69113704403861</v>
      </c>
      <c r="F358" t="n">
        <v>245.3974642167122</v>
      </c>
      <c r="G358" t="n">
        <v>130.9391546182597</v>
      </c>
      <c r="H358" t="n">
        <v>156.4935838169875</v>
      </c>
      <c r="I358" t="n">
        <v>81.70016772555537</v>
      </c>
      <c r="J358" t="n">
        <v>71.20622693372989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100.2173665675294</v>
      </c>
      <c r="E359" t="n">
        <v>23.41464177686447</v>
      </c>
      <c r="F359" t="n">
        <v>231.4368308025934</v>
      </c>
      <c r="G359" t="n">
        <v>129.1035960718647</v>
      </c>
      <c r="H359" t="n">
        <v>148.9836813840869</v>
      </c>
      <c r="I359" t="n">
        <v>77.09075447294029</v>
      </c>
      <c r="J359" t="n">
        <v>66.50379765878256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94.294478276006</v>
      </c>
      <c r="E360" t="n">
        <v>19.4373788679145</v>
      </c>
      <c r="F360" t="n">
        <v>217.5424075643711</v>
      </c>
      <c r="G360" t="n">
        <v>125.8673070790614</v>
      </c>
      <c r="H360" t="n">
        <v>140.0514385057642</v>
      </c>
      <c r="I360" t="n">
        <v>72.09859695731649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95.62547316743586</v>
      </c>
      <c r="E361" t="n">
        <v>22.90717684876231</v>
      </c>
      <c r="F361" t="n">
        <v>220.4567319078273</v>
      </c>
      <c r="G361" t="n">
        <v>125.6704526995482</v>
      </c>
      <c r="H361" t="n">
        <v>139.0730233994782</v>
      </c>
      <c r="I361" t="n">
        <v>70.69492364527599</v>
      </c>
      <c r="J361" t="n">
        <v>61.29032924600028</v>
      </c>
      <c r="K361" t="n">
        <v>68.42364126020787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20.5287510617193</v>
      </c>
      <c r="F362" t="n">
        <v>207.9634664800255</v>
      </c>
      <c r="G362" t="n">
        <v>127.8523363418432</v>
      </c>
      <c r="H362" t="n">
        <v>141.2881010322932</v>
      </c>
      <c r="I362" t="n">
        <v>76.85822745509508</v>
      </c>
      <c r="J362" t="n">
        <v>60.44613691367475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84.99468676345371</v>
      </c>
      <c r="E363" t="n">
        <v>22.83753010785709</v>
      </c>
      <c r="F363" t="n">
        <v>202.8913251383339</v>
      </c>
      <c r="G363" t="n">
        <v>133.8051462973588</v>
      </c>
      <c r="H363" t="n">
        <v>148.7063942133455</v>
      </c>
      <c r="I363" t="n">
        <v>75.79760212085472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76.44527762270279</v>
      </c>
      <c r="E364" t="n">
        <v>21.86534240169291</v>
      </c>
      <c r="F364" t="n">
        <v>205.0626987642391</v>
      </c>
      <c r="G364" t="n">
        <v>133.8696303946511</v>
      </c>
      <c r="H364" t="n">
        <v>139.1739261920131</v>
      </c>
      <c r="I364" t="n">
        <v>72.78953850268022</v>
      </c>
      <c r="J364" t="n">
        <v>60.93481413778359</v>
      </c>
      <c r="K364" t="n">
        <v>73.12082089975176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80.55967821774341</v>
      </c>
      <c r="E365" t="n">
        <v>25.78626524521657</v>
      </c>
      <c r="F365" t="n">
        <v>221.6530988720528</v>
      </c>
      <c r="G365" t="n">
        <v>138.3118502225921</v>
      </c>
      <c r="H365" t="n">
        <v>146.9349906303235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81.25867009346119</v>
      </c>
      <c r="E366" t="n">
        <v>26.04874113968894</v>
      </c>
      <c r="F366" t="n">
        <v>233.2407054706401</v>
      </c>
      <c r="G366" t="n">
        <v>139.9160681423399</v>
      </c>
      <c r="H366" t="n">
        <v>149.6570894948713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85.24504849870276</v>
      </c>
      <c r="E367" t="n">
        <v>28.34139378582299</v>
      </c>
      <c r="F367" t="n">
        <v>235.9038794630023</v>
      </c>
      <c r="G367" t="n">
        <v>152.7762914969402</v>
      </c>
      <c r="H367" t="n">
        <v>152.832229744532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25.95567091571984</v>
      </c>
      <c r="F368" t="n">
        <v>245.8174735581626</v>
      </c>
      <c r="G368" t="n">
        <v>158.5415461017725</v>
      </c>
      <c r="H368" t="n">
        <v>150.4383132967806</v>
      </c>
      <c r="I368" t="n">
        <v>87.71725788642451</v>
      </c>
      <c r="J368" t="n">
        <v>59.99184523106966</v>
      </c>
      <c r="K368" t="n">
        <v>77.86354240304301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76.13665862361225</v>
      </c>
      <c r="E369" t="n">
        <v>24.14387975277301</v>
      </c>
      <c r="F369" t="n">
        <v>239.2241830525826</v>
      </c>
      <c r="G369" t="n">
        <v>156.3357878886247</v>
      </c>
      <c r="H369" t="n">
        <v>152.3522228843158</v>
      </c>
      <c r="I369" t="n">
        <v>85.91862838203659</v>
      </c>
      <c r="J369" t="n">
        <v>58.24954298509088</v>
      </c>
      <c r="K369" t="n">
        <v>78.02262762384453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75.48754245251253</v>
      </c>
      <c r="E370" t="n">
        <v>19.55290470479183</v>
      </c>
      <c r="F370" t="n">
        <v>227.2653633045512</v>
      </c>
      <c r="G370" t="n">
        <v>151.6475576609722</v>
      </c>
      <c r="H370" t="n">
        <v>145.9158734624435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19.28806637442973</v>
      </c>
      <c r="F371" t="n">
        <v>235.7245350801473</v>
      </c>
      <c r="G371" t="n">
        <v>150.6225984273445</v>
      </c>
      <c r="H371" t="n">
        <v>146.8468337954615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225.2321186252739</v>
      </c>
      <c r="G372" t="n">
        <v>145.1986408428191</v>
      </c>
      <c r="H372" t="n">
        <v>140.370834953097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220.3847345342482</v>
      </c>
      <c r="G373" t="n">
        <v>145.6915378862272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19.41349736261271</v>
      </c>
      <c r="F374" t="n">
        <v>198.0128627886922</v>
      </c>
      <c r="G374" t="n">
        <v>146.4015762620529</v>
      </c>
      <c r="H374" t="n">
        <v>140.8197954523419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183.9178338025031</v>
      </c>
      <c r="G375" t="n">
        <v>135.3590087661921</v>
      </c>
      <c r="H375" t="n">
        <v>137.1076058879528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14.1797533931884</v>
      </c>
      <c r="F376" t="n">
        <v>175.9749284435811</v>
      </c>
      <c r="G376" t="n">
        <v>132.376554858758</v>
      </c>
      <c r="H376" t="n">
        <v>124.5426450188854</v>
      </c>
      <c r="I376" t="n">
        <v>65.52469967031244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52.5604160654598</v>
      </c>
      <c r="E377" t="n">
        <v>10.94033623958954</v>
      </c>
      <c r="F377" t="n">
        <v>158.2467176895434</v>
      </c>
      <c r="G377" t="n">
        <v>136.5920980137529</v>
      </c>
      <c r="H377" t="n">
        <v>127.6612742633145</v>
      </c>
      <c r="I377" t="n">
        <v>61.19324761047527</v>
      </c>
      <c r="J377" t="n">
        <v>41.84742882410737</v>
      </c>
      <c r="K377" t="n">
        <v>69.92046736554229</v>
      </c>
    </row>
    <row r="378">
      <c r="A378" s="2" t="n">
        <v>45496</v>
      </c>
      <c r="B378" t="n">
        <v>54.89625911677487</v>
      </c>
      <c r="C378" t="n">
        <v>99.31519946723002</v>
      </c>
      <c r="D378" t="n">
        <v>52.55588028372882</v>
      </c>
      <c r="E378" t="n">
        <v>12.98628353897873</v>
      </c>
      <c r="F378" t="n">
        <v>155.4235989812423</v>
      </c>
      <c r="G378" t="n">
        <v>129.2705512865902</v>
      </c>
      <c r="H378" t="n">
        <v>127.9975506687255</v>
      </c>
      <c r="I378" t="n">
        <v>59.1553324395998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56.90426687004104</v>
      </c>
      <c r="E379" t="n">
        <v>10.24624028195422</v>
      </c>
      <c r="F379" t="n">
        <v>160.7203826526754</v>
      </c>
      <c r="G379" t="n">
        <v>127.8656833466873</v>
      </c>
      <c r="H379" t="n">
        <v>118.8187534994143</v>
      </c>
      <c r="I379" t="n">
        <v>66.19763586222194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160.0351018321854</v>
      </c>
      <c r="G380" t="n">
        <v>125.1393848762588</v>
      </c>
      <c r="H380" t="n">
        <v>116.4205908165769</v>
      </c>
      <c r="I380" t="n">
        <v>60.77406048723488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50.34323221081074</v>
      </c>
      <c r="C381" t="n">
        <v>90.53848135765858</v>
      </c>
      <c r="D381" t="n">
        <v>52.02205921170972</v>
      </c>
      <c r="E381" t="n">
        <v>12.76690709973136</v>
      </c>
      <c r="F381" t="n">
        <v>165.8752811762711</v>
      </c>
      <c r="G381" t="n">
        <v>119.3925185984014</v>
      </c>
      <c r="H381" t="n">
        <v>121.5120017839364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102.9142962922972</v>
      </c>
      <c r="D382" t="n">
        <v>52.04678712612581</v>
      </c>
      <c r="E382" t="n">
        <v>13.46096556646838</v>
      </c>
      <c r="F382" t="n">
        <v>162.6169454300668</v>
      </c>
      <c r="G382" t="n">
        <v>112.6302108782869</v>
      </c>
      <c r="H382" t="n">
        <v>125.7503162314083</v>
      </c>
      <c r="I382" t="n">
        <v>63.39835819562873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54.47663586710603</v>
      </c>
      <c r="E383" t="n">
        <v>14.95341118241429</v>
      </c>
      <c r="F383" t="n">
        <v>163.6978429031567</v>
      </c>
      <c r="G383" t="n">
        <v>112.8906567152089</v>
      </c>
      <c r="H383" t="n">
        <v>128.9133286702162</v>
      </c>
      <c r="I383" t="n">
        <v>66.15457041429008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54.8821059304103</v>
      </c>
      <c r="E384" t="n">
        <v>18.1362986435498</v>
      </c>
      <c r="F384" t="n">
        <v>165.7868646531645</v>
      </c>
      <c r="G384" t="n">
        <v>118.1394362653403</v>
      </c>
      <c r="H384" t="n">
        <v>126.8630019600237</v>
      </c>
      <c r="I384" t="n">
        <v>70.75134155726613</v>
      </c>
      <c r="J384" t="n">
        <v>44.52529739504931</v>
      </c>
      <c r="K384" t="n">
        <v>69.83532519342953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54.75916770209981</v>
      </c>
      <c r="E385" t="n">
        <v>17.87382910931026</v>
      </c>
      <c r="F385" t="n">
        <v>163.6706435352219</v>
      </c>
      <c r="G385" t="n">
        <v>116.0414902604989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52.79811650866972</v>
      </c>
      <c r="E386" t="n">
        <v>15.2770859565027</v>
      </c>
      <c r="F386" t="n">
        <v>158.5462329644519</v>
      </c>
      <c r="G386" t="n">
        <v>108.0198044993606</v>
      </c>
      <c r="H386" t="n">
        <v>123.0076200211915</v>
      </c>
      <c r="I386" t="n">
        <v>64.32957380218203</v>
      </c>
      <c r="J386" t="n">
        <v>38.42861863616274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46.29443705641228</v>
      </c>
      <c r="E387" t="n">
        <v>12.2370257337975</v>
      </c>
      <c r="F387" t="n">
        <v>143.5308396700305</v>
      </c>
      <c r="G387" t="n">
        <v>94.02791385240081</v>
      </c>
      <c r="H387" t="n">
        <v>112.0231658440501</v>
      </c>
      <c r="I387" t="n">
        <v>53.95705518243072</v>
      </c>
      <c r="J387" t="n">
        <v>32.32775120509601</v>
      </c>
      <c r="K387" t="n">
        <v>64.26017240473352</v>
      </c>
    </row>
    <row r="388">
      <c r="A388" s="2" t="n">
        <v>45510</v>
      </c>
      <c r="B388" t="n">
        <v>36.65961764356078</v>
      </c>
      <c r="C388" t="n">
        <v>98.52479308900335</v>
      </c>
      <c r="D388" t="n">
        <v>39.64604680617072</v>
      </c>
      <c r="E388" t="n">
        <v>11.2890886431944</v>
      </c>
      <c r="F388" t="n">
        <v>140.7171361229466</v>
      </c>
      <c r="G388" t="n">
        <v>88.15589527478116</v>
      </c>
      <c r="H388" t="n">
        <v>108.305945901367</v>
      </c>
      <c r="I388" t="n">
        <v>48.76123286883038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13.42115099016288</v>
      </c>
      <c r="F389" t="n">
        <v>144.0651319892103</v>
      </c>
      <c r="G389" t="n">
        <v>95.37770683101097</v>
      </c>
      <c r="H389" t="n">
        <v>113.3777574111866</v>
      </c>
      <c r="I389" t="n">
        <v>55.62141100489724</v>
      </c>
      <c r="J389" t="n">
        <v>30.85446777054375</v>
      </c>
      <c r="K389" t="n">
        <v>67.11986971034489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39.74052775566168</v>
      </c>
      <c r="E390" t="n">
        <v>12.69323779192626</v>
      </c>
      <c r="F390" t="n">
        <v>147.1413987780083</v>
      </c>
      <c r="G390" t="n">
        <v>88.40905283260352</v>
      </c>
      <c r="H390" t="n">
        <v>108.0721383443695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38.140536459583</v>
      </c>
      <c r="E391" t="n">
        <v>13.43530180999755</v>
      </c>
      <c r="F391" t="n">
        <v>143.1921736119895</v>
      </c>
      <c r="G391" t="n">
        <v>92.18943461713903</v>
      </c>
      <c r="H391" t="n">
        <v>106.5300852871086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37.71284422374883</v>
      </c>
      <c r="E392" t="n">
        <v>13.19694208063016</v>
      </c>
      <c r="F392" t="n">
        <v>136.7991799455632</v>
      </c>
      <c r="G392" t="n">
        <v>89.09154061596078</v>
      </c>
      <c r="H392" t="n">
        <v>105.5001364361104</v>
      </c>
      <c r="I392" t="n">
        <v>41.03915528302438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35.79213305890943</v>
      </c>
      <c r="E393" t="n">
        <v>11.45834451099572</v>
      </c>
      <c r="F393" t="n">
        <v>133.2881030952188</v>
      </c>
      <c r="G393" t="n">
        <v>83.71660528980085</v>
      </c>
      <c r="H393" t="n">
        <v>101.5610090880651</v>
      </c>
      <c r="I393" t="n">
        <v>35.79126209106845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94.58252914883943</v>
      </c>
      <c r="I394" t="n">
        <v>36.49100102635951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41.61698413501329</v>
      </c>
      <c r="C395" t="n">
        <v>69.53642526058617</v>
      </c>
      <c r="D395" t="n">
        <v>44.97459885777484</v>
      </c>
      <c r="E395" t="n">
        <v>13.81270147100679</v>
      </c>
      <c r="F395" t="n">
        <v>111.1207625882671</v>
      </c>
      <c r="G395" t="n">
        <v>81.13763477476566</v>
      </c>
      <c r="H395" t="n">
        <v>101.6513493577726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46.57816132482877</v>
      </c>
      <c r="E396" t="n">
        <v>14.76383052711934</v>
      </c>
      <c r="F396" t="n">
        <v>100.4883389427867</v>
      </c>
      <c r="G396" t="n">
        <v>86.40029634288675</v>
      </c>
      <c r="H396" t="n">
        <v>103.7062366174128</v>
      </c>
      <c r="I396" t="n">
        <v>41.5298398889254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13.6872904314834</v>
      </c>
      <c r="F397" t="n">
        <v>105.409324929044</v>
      </c>
      <c r="G397" t="n">
        <v>87.44665129351303</v>
      </c>
      <c r="H397" t="n">
        <v>109.2806138929826</v>
      </c>
      <c r="I397" t="n">
        <v>43.42583931071466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16.44231210649117</v>
      </c>
      <c r="F398" t="n">
        <v>92.70003494899714</v>
      </c>
      <c r="G398" t="n">
        <v>86.24846231355153</v>
      </c>
      <c r="H398" t="n">
        <v>109.9243832914023</v>
      </c>
      <c r="I398" t="n">
        <v>47.73943236532392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42.9826256174588</v>
      </c>
      <c r="E399" t="n">
        <v>14.22194573230888</v>
      </c>
      <c r="F399" t="n">
        <v>87.9114656981677</v>
      </c>
      <c r="G399" t="n">
        <v>82.91466503968981</v>
      </c>
      <c r="H399" t="n">
        <v>110.8270898611007</v>
      </c>
      <c r="I399" t="n">
        <v>45.91882935279614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42.65539676012646</v>
      </c>
      <c r="E400" t="n">
        <v>14.06153364556584</v>
      </c>
      <c r="F400" t="n">
        <v>91.78554889550534</v>
      </c>
      <c r="G400" t="n">
        <v>88.44646087364714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18.32662103985205</v>
      </c>
      <c r="F401" t="n">
        <v>86.97925345897497</v>
      </c>
      <c r="G401" t="n">
        <v>99.51521072125536</v>
      </c>
      <c r="H401" t="n">
        <v>111.444999755269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47.05118384786429</v>
      </c>
      <c r="E402" t="n">
        <v>19.00616529795835</v>
      </c>
      <c r="F402" t="n">
        <v>88.18582264665437</v>
      </c>
      <c r="G402" t="n">
        <v>111.5974081213664</v>
      </c>
      <c r="H402" t="n">
        <v>103.0074947889696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114.0327753750434</v>
      </c>
      <c r="H403" t="n">
        <v>102.4574105317976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70.09051894626657</v>
      </c>
      <c r="D404" t="n">
        <v>49.64401612050018</v>
      </c>
      <c r="E404" t="n">
        <v>19.91910038789304</v>
      </c>
      <c r="F404" t="n">
        <v>94.7719832989572</v>
      </c>
      <c r="G404" t="n">
        <v>115.1688339402753</v>
      </c>
      <c r="H404" t="n">
        <v>101.3345728691502</v>
      </c>
      <c r="I404" t="n">
        <v>60.19596333077466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102.7205089290868</v>
      </c>
      <c r="I405" t="n">
        <v>60.56795135639037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48.00648055851233</v>
      </c>
      <c r="E406" t="n">
        <v>19.25976348629754</v>
      </c>
      <c r="F406" t="n">
        <v>86.603789069263</v>
      </c>
      <c r="G406" t="n">
        <v>109.9470050118985</v>
      </c>
      <c r="H406" t="n">
        <v>91.62637530862345</v>
      </c>
      <c r="I406" t="n">
        <v>56.78356163680454</v>
      </c>
      <c r="J406" t="n">
        <v>33.41334254002459</v>
      </c>
      <c r="K406" t="n">
        <v>113.1669066133643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94.93594776217643</v>
      </c>
      <c r="G407" t="n">
        <v>108.0188632246244</v>
      </c>
      <c r="H407" t="n">
        <v>86.58133799181775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82.7795292500803</v>
      </c>
      <c r="G408" t="n">
        <v>100.7077702346155</v>
      </c>
      <c r="H408" t="n">
        <v>81.03392507914371</v>
      </c>
      <c r="I408" t="n">
        <v>53.59303231260812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85.71627979186476</v>
      </c>
      <c r="G409" t="n">
        <v>103.0753736983621</v>
      </c>
      <c r="H409" t="n">
        <v>84.37373508459258</v>
      </c>
      <c r="I409" t="n">
        <v>53.59530769127727</v>
      </c>
      <c r="J409" t="n">
        <v>30.8894893825971</v>
      </c>
      <c r="K409" t="n">
        <v>111.861471273531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85.41006438890091</v>
      </c>
      <c r="I410" t="n">
        <v>53.03290312124762</v>
      </c>
      <c r="J410" t="n">
        <v>31.96470721991649</v>
      </c>
      <c r="K410" t="n">
        <v>112.531553078799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44.51163026681411</v>
      </c>
      <c r="E411" t="n">
        <v>21.80704385738945</v>
      </c>
      <c r="F411" t="n">
        <v>75.17537480866649</v>
      </c>
      <c r="G411" t="n">
        <v>95.62863781490007</v>
      </c>
      <c r="H411" t="n">
        <v>78.10090785061976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83.61193229013502</v>
      </c>
      <c r="G412" t="n">
        <v>95.74889779467281</v>
      </c>
      <c r="H412" t="n">
        <v>80.23383220076283</v>
      </c>
      <c r="I412" t="n">
        <v>47.91355655903309</v>
      </c>
      <c r="J412" t="n">
        <v>27.50352148972275</v>
      </c>
      <c r="K412" t="n">
        <v>109.2993699736954</v>
      </c>
    </row>
    <row r="413">
      <c r="A413" s="2" t="n">
        <v>45546</v>
      </c>
      <c r="B413" t="n">
        <v>42.61915566249282</v>
      </c>
      <c r="C413" t="n">
        <v>60.22007569210928</v>
      </c>
      <c r="D413" t="n">
        <v>43.84257914476992</v>
      </c>
      <c r="E413" t="n">
        <v>18.78516136785882</v>
      </c>
      <c r="F413" t="n">
        <v>75.4223513420212</v>
      </c>
      <c r="G413" t="n">
        <v>88.15914236133334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68.2405423418403</v>
      </c>
      <c r="G414" t="n">
        <v>97.03289772026848</v>
      </c>
      <c r="H414" t="n">
        <v>79.50897562621651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47.37670130538605</v>
      </c>
      <c r="E415" t="n">
        <v>19.29902189262305</v>
      </c>
      <c r="F415" t="n">
        <v>66.98722731750853</v>
      </c>
      <c r="G415" t="n">
        <v>91.68823938810411</v>
      </c>
      <c r="H415" t="n">
        <v>73.35363309828342</v>
      </c>
      <c r="I415" t="n">
        <v>38.14292798737964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66.50467980905157</v>
      </c>
      <c r="G416" t="n">
        <v>87.63149538226223</v>
      </c>
      <c r="H416" t="n">
        <v>62.75118636666015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48.05325814584928</v>
      </c>
      <c r="E417" t="n">
        <v>19.10085733459404</v>
      </c>
      <c r="F417" t="n">
        <v>64.7431972995043</v>
      </c>
      <c r="G417" t="n">
        <v>88.47736346767942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89.34775892058975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56.24651358622421</v>
      </c>
      <c r="G419" t="n">
        <v>88.18211833011979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21.2674209102405</v>
      </c>
      <c r="F420" t="n">
        <v>61.71223248543338</v>
      </c>
      <c r="G420" t="n">
        <v>91.41688526639014</v>
      </c>
      <c r="H420" t="n">
        <v>54.05470956630614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43.43600279320861</v>
      </c>
      <c r="E421" t="n">
        <v>20.08410173338468</v>
      </c>
      <c r="F421" t="n">
        <v>62.73947306118308</v>
      </c>
      <c r="G421" t="n">
        <v>85.4449986873195</v>
      </c>
      <c r="H421" t="n">
        <v>53.85162811032886</v>
      </c>
      <c r="I421" t="n">
        <v>32.46403404937897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81.03058552724146</v>
      </c>
      <c r="G422" t="n">
        <v>109.8131611020407</v>
      </c>
      <c r="H422" t="n">
        <v>69.32613582047252</v>
      </c>
      <c r="I422" t="n">
        <v>45.79822604563037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22.15956327772486</v>
      </c>
      <c r="F423" t="n">
        <v>80.92792078266939</v>
      </c>
      <c r="G423" t="n">
        <v>109.9283615431584</v>
      </c>
      <c r="H423" t="n">
        <v>63.89610023455716</v>
      </c>
      <c r="I423" t="n">
        <v>42.75328908993219</v>
      </c>
      <c r="J423" t="n">
        <v>27.29994576153094</v>
      </c>
      <c r="K423" t="n">
        <v>131.87525868781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75.29541741988621</v>
      </c>
      <c r="G424" t="n">
        <v>113.7209920921771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76.32128191184407</v>
      </c>
      <c r="G425" t="n">
        <v>120.0798419884392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28.35297347076253</v>
      </c>
      <c r="F426" t="n">
        <v>82.7475896039122</v>
      </c>
      <c r="G426" t="n">
        <v>126.7960854337124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85.24437166051473</v>
      </c>
      <c r="G427" t="n">
        <v>144.1200583934642</v>
      </c>
      <c r="H427" t="n">
        <v>70.47790791637667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52.85535692217689</v>
      </c>
      <c r="E428" t="n">
        <v>34.54611879482732</v>
      </c>
      <c r="F428" t="n">
        <v>83.80022946527264</v>
      </c>
      <c r="G428" t="n">
        <v>144.8672789053039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34.59698175892989</v>
      </c>
      <c r="F429" t="n">
        <v>82.7828613862074</v>
      </c>
      <c r="G429" t="n">
        <v>143.8727792940506</v>
      </c>
      <c r="H429" t="n">
        <v>70.50714829159742</v>
      </c>
      <c r="I429" t="n">
        <v>51.49249044520889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138.4675141268951</v>
      </c>
      <c r="H430" t="n">
        <v>64.98588240437667</v>
      </c>
      <c r="I430" t="n">
        <v>44.21485054090872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136.3906498481118</v>
      </c>
      <c r="H431" t="n">
        <v>58.00861998791831</v>
      </c>
      <c r="I431" t="n">
        <v>42.70709966937631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77.01632266216576</v>
      </c>
      <c r="G432" t="n">
        <v>138.429836844989</v>
      </c>
      <c r="H432" t="n">
        <v>62.43466167572114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78.99182039169823</v>
      </c>
      <c r="G433" t="n">
        <v>136.312901228371</v>
      </c>
      <c r="H433" t="n">
        <v>64.64995330071281</v>
      </c>
      <c r="I433" t="n">
        <v>43.8008380239701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30.83349194395941</v>
      </c>
      <c r="F434" t="n">
        <v>75.24596726100282</v>
      </c>
      <c r="G434" t="n">
        <v>137.3256592097214</v>
      </c>
      <c r="H434" t="n">
        <v>63.02378330712837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32.48054098584176</v>
      </c>
      <c r="F435" t="n">
        <v>77.45159943267004</v>
      </c>
      <c r="G435" t="n">
        <v>142.8246676147506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81.55621404084248</v>
      </c>
      <c r="G436" t="n">
        <v>139.8357001064425</v>
      </c>
      <c r="H436" t="n">
        <v>64.29507766323974</v>
      </c>
      <c r="I436" t="n">
        <v>49.01334569270286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41.95763330898465</v>
      </c>
      <c r="E437" t="n">
        <v>31.97883103840615</v>
      </c>
      <c r="F437" t="n">
        <v>79.91251837195389</v>
      </c>
      <c r="G437" t="n">
        <v>138.2153028876548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73.45295150037663</v>
      </c>
      <c r="G438" t="n">
        <v>145.4016635554775</v>
      </c>
      <c r="H438" t="n">
        <v>58.58918589882975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42.85991319269571</v>
      </c>
      <c r="E439" t="n">
        <v>32.05405989677374</v>
      </c>
      <c r="F439" t="n">
        <v>79.37825858266456</v>
      </c>
      <c r="G439" t="n">
        <v>156.6247612770751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145.3680347630437</v>
      </c>
      <c r="H440" t="n">
        <v>54.97074433144336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51.35104040305549</v>
      </c>
      <c r="G441" t="n">
        <v>138.1474575953667</v>
      </c>
      <c r="H441" t="n">
        <v>47.9282721537714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24.23354585971025</v>
      </c>
      <c r="F443" t="n">
        <v>38.30101166026265</v>
      </c>
      <c r="G443" t="n">
        <v>136.5958845680626</v>
      </c>
      <c r="H443" t="n">
        <v>39.33105844998006</v>
      </c>
      <c r="I443" t="n">
        <v>33.82195827312236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125.5871987202278</v>
      </c>
      <c r="H444" t="n">
        <v>36.05689499043456</v>
      </c>
      <c r="I444" t="n">
        <v>26.93844491633177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132.5108829135413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139.7929807440917</v>
      </c>
      <c r="H446" t="n">
        <v>44.39295616297827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139.9456848585629</v>
      </c>
      <c r="H447" t="n">
        <v>41.65899136764257</v>
      </c>
      <c r="I447" t="n">
        <v>33.16436036608239</v>
      </c>
      <c r="J447" t="n">
        <v>20.61223803832064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39.25520697155236</v>
      </c>
      <c r="E448" t="n">
        <v>26.22806011140659</v>
      </c>
      <c r="F448" t="n">
        <v>35.43008930166982</v>
      </c>
      <c r="G448" t="n">
        <v>148.5300883241634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97.89378128904109</v>
      </c>
      <c r="D449" t="n">
        <v>45.50423763721574</v>
      </c>
      <c r="E449" t="n">
        <v>30.30043380579166</v>
      </c>
      <c r="F449" t="n">
        <v>49.46503794395043</v>
      </c>
      <c r="G449" t="n">
        <v>164.3560815361882</v>
      </c>
      <c r="H449" t="n">
        <v>52.1701033178993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160.6171084892963</v>
      </c>
      <c r="H450" t="n">
        <v>52.84914559524505</v>
      </c>
      <c r="I450" t="n">
        <v>37.47716181940124</v>
      </c>
      <c r="J450" t="n">
        <v>23.53581887151604</v>
      </c>
      <c r="K450" t="n">
        <v>138.5765398830502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38.23653248813137</v>
      </c>
      <c r="F451" t="n">
        <v>46.98305033320327</v>
      </c>
      <c r="G451" t="n">
        <v>169.9357918485927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86.5926151909177</v>
      </c>
      <c r="D452" t="n">
        <v>48.13513539282989</v>
      </c>
      <c r="E452" t="n">
        <v>38.87312965031835</v>
      </c>
      <c r="F452" t="n">
        <v>53.71332030021645</v>
      </c>
      <c r="G452" t="n">
        <v>177.9698053686877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46.44158465153632</v>
      </c>
      <c r="G453" t="n">
        <v>168.2644876965567</v>
      </c>
      <c r="H453" t="n">
        <v>58.17306361447274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42.82308608156436</v>
      </c>
      <c r="G454" t="n">
        <v>167.9745232511078</v>
      </c>
      <c r="H454" t="n">
        <v>57.94894775615238</v>
      </c>
      <c r="I454" t="n">
        <v>43.18983751355425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55.32825286530569</v>
      </c>
      <c r="E455" t="n">
        <v>36.19559144319546</v>
      </c>
      <c r="F455" t="n">
        <v>40.73746192494014</v>
      </c>
      <c r="G455" t="n">
        <v>162.4196143585658</v>
      </c>
      <c r="H455" t="n">
        <v>56.47219007929665</v>
      </c>
      <c r="I455" t="n">
        <v>41.98825433482245</v>
      </c>
      <c r="J455" t="n">
        <v>26.87101312470632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150.2940223289827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29.05988914954738</v>
      </c>
      <c r="G457" t="n">
        <v>144.3182289038981</v>
      </c>
      <c r="H457" t="n">
        <v>44.48856170669504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40.83891520050172</v>
      </c>
      <c r="I458" t="n">
        <v>30.79414297209681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40.97026353489668</v>
      </c>
      <c r="E459" t="n">
        <v>27.87745866414666</v>
      </c>
      <c r="F459" t="n">
        <v>27.97448083963956</v>
      </c>
      <c r="G459" t="n">
        <v>164.9761776962679</v>
      </c>
      <c r="H459" t="n">
        <v>40.98186581568122</v>
      </c>
      <c r="I459" t="n">
        <v>34.2782031517328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164.5488787192713</v>
      </c>
      <c r="H460" t="n">
        <v>40.59915748024625</v>
      </c>
      <c r="I460" t="n">
        <v>31.702847515346</v>
      </c>
      <c r="J460" t="n">
        <v>19.50424619882347</v>
      </c>
      <c r="K460" t="n">
        <v>110.8546692166903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184.1272169255276</v>
      </c>
      <c r="H461" t="n">
        <v>37.76608173945837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30.50760294018051</v>
      </c>
      <c r="F462" t="n">
        <v>21.36682431947145</v>
      </c>
      <c r="G462" t="n">
        <v>191.1190779980554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26.23408234480413</v>
      </c>
      <c r="F463" t="n">
        <v>14.8322301187777</v>
      </c>
      <c r="G463" t="n">
        <v>182.4331721443419</v>
      </c>
      <c r="H463" t="n">
        <v>33.57628975369025</v>
      </c>
      <c r="I463" t="n">
        <v>31.38324560158077</v>
      </c>
      <c r="J463" t="n">
        <v>21.12778984791625</v>
      </c>
      <c r="K463" t="n">
        <v>106.7880096327437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38.00224590394319</v>
      </c>
      <c r="E464" t="n">
        <v>25.65806477297865</v>
      </c>
      <c r="F464" t="n">
        <v>17.96356693257628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21.72970888723032</v>
      </c>
      <c r="G465" t="n">
        <v>172.4362181733401</v>
      </c>
      <c r="H465" t="n">
        <v>39.16047772999558</v>
      </c>
      <c r="I465" t="n">
        <v>34.18644612135569</v>
      </c>
      <c r="J465" t="n">
        <v>18.23732228937103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21.31061317526208</v>
      </c>
      <c r="G466" t="n">
        <v>177.8320073539984</v>
      </c>
      <c r="H466" t="n">
        <v>39.1666009616195</v>
      </c>
      <c r="I466" t="n">
        <v>32.25573924901241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39.7887397133436</v>
      </c>
      <c r="E467" t="n">
        <v>27.78986930403617</v>
      </c>
      <c r="F467" t="n">
        <v>6.461684735105178</v>
      </c>
      <c r="G467" t="n">
        <v>175.0110699163397</v>
      </c>
      <c r="H467" t="n">
        <v>39.1139960653097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6.896223119041012</v>
      </c>
      <c r="G468" t="n">
        <v>173.0845312606965</v>
      </c>
      <c r="H468" t="n">
        <v>40.95555274495828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15.00346800904502</v>
      </c>
      <c r="G469" t="n">
        <v>181.0326496176296</v>
      </c>
      <c r="H469" t="n">
        <v>41.84138079214457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180.4669901537816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41.81521443821299</v>
      </c>
      <c r="E471" t="n">
        <v>28.76762518481855</v>
      </c>
      <c r="F471" t="n">
        <v>20.8724149226315</v>
      </c>
      <c r="G471" t="n">
        <v>184.3071061838513</v>
      </c>
      <c r="H471" t="n">
        <v>40.13928991835512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20.97688436682916</v>
      </c>
      <c r="G472" t="n">
        <v>180.7718962254263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23.11301058629922</v>
      </c>
      <c r="G473" t="n">
        <v>183.2191942646825</v>
      </c>
      <c r="H473" t="n">
        <v>38.11415660064006</v>
      </c>
      <c r="I473" t="n">
        <v>40.47031195772266</v>
      </c>
      <c r="J473" t="n">
        <v>19.68669588223619</v>
      </c>
      <c r="K473" t="n">
        <v>140.0323901291098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49.7387964455559</v>
      </c>
      <c r="E474" t="n">
        <v>27.43539150722085</v>
      </c>
      <c r="F474" t="n">
        <v>25.95511928688874</v>
      </c>
      <c r="G474" t="n">
        <v>182.9772744376784</v>
      </c>
      <c r="H474" t="n">
        <v>38.74079098448937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24.32598001242654</v>
      </c>
      <c r="F475" t="n">
        <v>17.96890578504642</v>
      </c>
      <c r="G475" t="n">
        <v>176.940370872759</v>
      </c>
      <c r="H475" t="n">
        <v>36.72278796593375</v>
      </c>
      <c r="I475" t="n">
        <v>38.42381739429421</v>
      </c>
      <c r="J475" t="n">
        <v>18.18019638721804</v>
      </c>
      <c r="K475" t="n">
        <v>142.2134684282832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20.28772084628168</v>
      </c>
      <c r="G476" t="n">
        <v>147.6766731466281</v>
      </c>
      <c r="H476" t="n">
        <v>35.03520186318814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144.8079332671239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42.40997985355008</v>
      </c>
      <c r="E478" t="n">
        <v>21.02678589897549</v>
      </c>
      <c r="F478" t="n">
        <v>23.66983349067024</v>
      </c>
      <c r="G478" t="n">
        <v>130.5415806430628</v>
      </c>
      <c r="H478" t="n">
        <v>30.2877014374576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20.34201583522004</v>
      </c>
      <c r="G479" t="n">
        <v>138.0661821950016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20.25333138926684</v>
      </c>
      <c r="G480" t="n">
        <v>142.2418524691918</v>
      </c>
      <c r="H480" t="n">
        <v>20.09747963419615</v>
      </c>
      <c r="I480" t="n">
        <v>24.04665052473283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16.6693447755933</v>
      </c>
      <c r="G481" t="n">
        <v>134.5013766825807</v>
      </c>
      <c r="H481" t="n">
        <v>19.5913139250814</v>
      </c>
      <c r="I481" t="n">
        <v>19.81711928112448</v>
      </c>
      <c r="J481" t="n">
        <v>12.37705750076132</v>
      </c>
      <c r="K481" t="n">
        <v>123.2953612405123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7.25255325624532</v>
      </c>
      <c r="G482" t="n">
        <v>131.1276841564286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26.28344915171372</v>
      </c>
      <c r="E483" t="n">
        <v>10.9220380372594</v>
      </c>
      <c r="F483" t="n">
        <v>4.772253834939133</v>
      </c>
      <c r="G483" t="n">
        <v>128.6958768157395</v>
      </c>
      <c r="H483" t="n">
        <v>15.28452379191661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9.836364909958007</v>
      </c>
      <c r="G484" t="n">
        <v>112.9670658497208</v>
      </c>
      <c r="H484" t="n">
        <v>14.29277834343587</v>
      </c>
      <c r="I484" t="n">
        <v>8.993251968856409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6.274594745548012</v>
      </c>
      <c r="F485" t="n">
        <v>8.19944677071649</v>
      </c>
      <c r="G485" t="n">
        <v>104.0266802039962</v>
      </c>
      <c r="H485" t="n">
        <v>13.53954581818646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92.41267555524566</v>
      </c>
      <c r="H486" t="n">
        <v>9.765611405768082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6.968656626055503</v>
      </c>
      <c r="I487" t="n">
        <v>2.190899998276019</v>
      </c>
      <c r="J487" t="n">
        <v>3.129860473437551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33.70336944712593</v>
      </c>
      <c r="E488" t="n">
        <v>7.873181685340835</v>
      </c>
      <c r="F488" t="n">
        <v>17.18575638212982</v>
      </c>
      <c r="G488" t="n">
        <v>111.1889730660299</v>
      </c>
      <c r="H488" t="n">
        <v>11.29700777376481</v>
      </c>
      <c r="I488" t="n">
        <v>10.80518171260487</v>
      </c>
      <c r="J488" t="n">
        <v>8.540581381726042</v>
      </c>
      <c r="K488" t="n">
        <v>102.9116494998169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33.1440138813589</v>
      </c>
      <c r="E489" t="n">
        <v>8.390867600364782</v>
      </c>
      <c r="F489" t="n">
        <v>17.06867127288196</v>
      </c>
      <c r="G489" t="n">
        <v>101.8102515513084</v>
      </c>
      <c r="H489" t="n">
        <v>5.501934199566572</v>
      </c>
      <c r="I489" t="n">
        <v>5.231030453908048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54.17270557614058</v>
      </c>
      <c r="D490" t="n">
        <v>29.91062799421322</v>
      </c>
      <c r="E490" t="n">
        <v>7.523445219132108</v>
      </c>
      <c r="F490" t="n">
        <v>12.29805560520301</v>
      </c>
      <c r="G490" t="n">
        <v>95.75714413403105</v>
      </c>
      <c r="H490" t="n">
        <v>7.266862300007992</v>
      </c>
      <c r="I490" t="n">
        <v>2.758055334802134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16.06838207564241</v>
      </c>
      <c r="G491" t="n">
        <v>87.62061338823983</v>
      </c>
      <c r="H491" t="n">
        <v>3.793170040774951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28.29711671733601</v>
      </c>
      <c r="E492" t="n">
        <v>3.65990855009124</v>
      </c>
      <c r="F492" t="n">
        <v>7.630787533254857</v>
      </c>
      <c r="G492" t="n">
        <v>76.6480612041144</v>
      </c>
      <c r="H492" t="n">
        <v>-0.243071887127333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66.56618001744788</v>
      </c>
      <c r="H493" t="n">
        <v>-1.388603989727855</v>
      </c>
      <c r="I493" t="n">
        <v>-7.83970978254448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11.25097593594828</v>
      </c>
      <c r="G494" t="n">
        <v>61.16242095833388</v>
      </c>
      <c r="H494" t="n">
        <v>-2.520191397443972</v>
      </c>
      <c r="I494" t="n">
        <v>-9.840610412277028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25.47038801074692</v>
      </c>
      <c r="E495" t="n">
        <v>2.316454969667636</v>
      </c>
      <c r="F495" t="n">
        <v>9.443212315615268</v>
      </c>
      <c r="G495" t="n">
        <v>52.28569339159726</v>
      </c>
      <c r="H495" t="n">
        <v>-5.15120609824139</v>
      </c>
      <c r="I495" t="n">
        <v>-11.82152073685746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13.57291098049369</v>
      </c>
      <c r="G496" t="n">
        <v>51.34698118843342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53.52821923103117</v>
      </c>
      <c r="H497" t="n">
        <v>-14.54109586707956</v>
      </c>
      <c r="I497" t="n">
        <v>-14.64284850797011</v>
      </c>
      <c r="J497" t="n">
        <v>-7.346317382152268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14.18785743299935</v>
      </c>
      <c r="G498" t="n">
        <v>59.0702281581716</v>
      </c>
      <c r="H498" t="n">
        <v>-12.23807888686854</v>
      </c>
      <c r="I498" t="n">
        <v>-9.362657622850513</v>
      </c>
      <c r="J498" t="n">
        <v>-3.547589943138485</v>
      </c>
      <c r="K498" t="n">
        <v>77.92377691756931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9.854324470231024</v>
      </c>
      <c r="F499" t="n">
        <v>14.46724513376314</v>
      </c>
      <c r="G499" t="n">
        <v>58.55781997665466</v>
      </c>
      <c r="H499" t="n">
        <v>-12.11168180431244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11.18722841371838</v>
      </c>
      <c r="F500" t="n">
        <v>17.97307319625137</v>
      </c>
      <c r="G500" t="n">
        <v>67.00691148604983</v>
      </c>
      <c r="H500" t="n">
        <v>-5.494642869009092</v>
      </c>
      <c r="I500" t="n">
        <v>-4.455869551503144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16.99584323487739</v>
      </c>
      <c r="G501" t="n">
        <v>66.4933907442377</v>
      </c>
      <c r="H501" t="n">
        <v>-5.141534798422986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15.30799723877736</v>
      </c>
      <c r="G502" t="n">
        <v>67.61560180694539</v>
      </c>
      <c r="H502" t="n">
        <v>-1.444872031658273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11.62257149914621</v>
      </c>
      <c r="G503" t="n">
        <v>64.31484870169433</v>
      </c>
      <c r="H503" t="n">
        <v>-2.053746633837616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10.37928228649438</v>
      </c>
      <c r="G504" t="n">
        <v>61.03136899852861</v>
      </c>
      <c r="H504" t="n">
        <v>-3.758440761944903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13.57744657657827</v>
      </c>
      <c r="F505" t="n">
        <v>7.095433042607469</v>
      </c>
      <c r="G505" t="n">
        <v>58.2640821834032</v>
      </c>
      <c r="H505" t="n">
        <v>0.686732010250557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17.99234382982597</v>
      </c>
      <c r="E506" t="n">
        <v>12.91052083060824</v>
      </c>
      <c r="F506" t="n">
        <v>-4.89444112416485</v>
      </c>
      <c r="G506" t="n">
        <v>52.21455634622729</v>
      </c>
      <c r="H506" t="n">
        <v>-2.819868742406295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53.78268219792395</v>
      </c>
      <c r="H507" t="n">
        <v>-3.34062548444739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17.11272767784824</v>
      </c>
      <c r="E508" t="n">
        <v>14.89164048212137</v>
      </c>
      <c r="F508" t="n">
        <v>-9.280257292491079</v>
      </c>
      <c r="G508" t="n">
        <v>50.24963753106877</v>
      </c>
      <c r="H508" t="n">
        <v>-2.83258000048664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16.66463493380563</v>
      </c>
      <c r="E509" t="n">
        <v>15.70985862448953</v>
      </c>
      <c r="F509" t="n">
        <v>-8.005006013711514</v>
      </c>
      <c r="G509" t="n">
        <v>50.86801474640459</v>
      </c>
      <c r="H509" t="n">
        <v>-3.42743212515555</v>
      </c>
      <c r="I509" t="n">
        <v>-7.101343505039903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21.24219885984196</v>
      </c>
      <c r="F510" t="n">
        <v>-4.225472091845772</v>
      </c>
      <c r="G510" t="n">
        <v>58.53916973566644</v>
      </c>
      <c r="H510" t="n">
        <v>-0.5216840914543441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12.30449847562487</v>
      </c>
      <c r="E511" t="n">
        <v>17.26208452003706</v>
      </c>
      <c r="F511" t="n">
        <v>-4.247880429170248</v>
      </c>
      <c r="G511" t="n">
        <v>55.18225656788425</v>
      </c>
      <c r="H511" t="n">
        <v>-3.363524575883636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3.986569009985019</v>
      </c>
      <c r="C512" t="n">
        <v>50.35694618690057</v>
      </c>
      <c r="D512" t="n">
        <v>8.610199062882584</v>
      </c>
      <c r="E512" t="n">
        <v>15.4307204002734</v>
      </c>
      <c r="F512" t="n">
        <v>-7.465772261324433</v>
      </c>
      <c r="G512" t="n">
        <v>45.92564441952631</v>
      </c>
      <c r="H512" t="n">
        <v>-8.197042582030223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-13.68311156539716</v>
      </c>
      <c r="G513" t="n">
        <v>35.6743409209292</v>
      </c>
      <c r="H513" t="n">
        <v>-12.70489733362011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-9.088898605258478</v>
      </c>
      <c r="G514" t="n">
        <v>39.97919802590128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8.375316760947605</v>
      </c>
      <c r="E515" t="n">
        <v>16.9414229799923</v>
      </c>
      <c r="F515" t="n">
        <v>-7.20354774828329</v>
      </c>
      <c r="G515" t="n">
        <v>39.5511798827006</v>
      </c>
      <c r="H515" t="n">
        <v>-8.254046610870835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-5.511580943645777</v>
      </c>
      <c r="G516" t="n">
        <v>39.30647091991422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-12.37100074250495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18.65996278237036</v>
      </c>
      <c r="F518" t="n">
        <v>-6.890651339535669</v>
      </c>
      <c r="G518" t="n">
        <v>27.63024905732829</v>
      </c>
      <c r="H518" t="n">
        <v>-17.76969159700678</v>
      </c>
      <c r="I518" t="n">
        <v>-21.04196607070596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17.1925197361285</v>
      </c>
      <c r="H519" t="n">
        <v>-21.80975399954411</v>
      </c>
      <c r="I519" t="n">
        <v>-30.17919683416158</v>
      </c>
      <c r="J519" t="n">
        <v>-8.239598925606884</v>
      </c>
      <c r="K519" t="n">
        <v>63.7743742026277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-9.216448022679957</v>
      </c>
      <c r="G521" t="n">
        <v>23.81030825241617</v>
      </c>
      <c r="H521" t="n">
        <v>-19.95318965664962</v>
      </c>
      <c r="I521" t="n">
        <v>-20.13999165101466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12.89886988019877</v>
      </c>
      <c r="E523" t="n">
        <v>20.90896248547398</v>
      </c>
      <c r="F523" t="n">
        <v>7.379331235805808</v>
      </c>
      <c r="G523" t="n">
        <v>34.12677196885427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34.43200352574156</v>
      </c>
      <c r="H524" t="n">
        <v>-13.891628344624</v>
      </c>
      <c r="I524" t="n">
        <v>-10.03153467299379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27.52208249887309</v>
      </c>
      <c r="H525" t="n">
        <v>-14.61892931198987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15.151644009919</v>
      </c>
      <c r="E526" t="n">
        <v>21.72534066903451</v>
      </c>
      <c r="F526" t="n">
        <v>12.9744887889572</v>
      </c>
      <c r="G526" t="n">
        <v>30.48881329289845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14.64490067380189</v>
      </c>
      <c r="E527" t="n">
        <v>20.68927168058099</v>
      </c>
      <c r="F527" t="n">
        <v>13.20649566715133</v>
      </c>
      <c r="G527" t="n">
        <v>31.25046652732355</v>
      </c>
      <c r="H527" t="n">
        <v>-14.17093488309389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18.79704911974805</v>
      </c>
      <c r="F528" t="n">
        <v>11.66666032413248</v>
      </c>
      <c r="G528" t="n">
        <v>25.41126074681965</v>
      </c>
      <c r="H528" t="n">
        <v>-16.9499799536617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12.97278001425957</v>
      </c>
      <c r="E529" t="n">
        <v>17.66443650824405</v>
      </c>
      <c r="F529" t="n">
        <v>9.761964871943164</v>
      </c>
      <c r="G529" t="n">
        <v>19.88935719577947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18.6402159481589</v>
      </c>
      <c r="F530" t="n">
        <v>11.31170241455441</v>
      </c>
      <c r="G530" t="n">
        <v>21.17164740942687</v>
      </c>
      <c r="H530" t="n">
        <v>-13.21657082380943</v>
      </c>
      <c r="I530" t="n">
        <v>-17.96943794775696</v>
      </c>
      <c r="J530" t="n">
        <v>-1.678749814996205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16.79003695588792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19.81679579419455</v>
      </c>
      <c r="F532" t="n">
        <v>6.91116956640323</v>
      </c>
      <c r="G532" t="n">
        <v>18.4122763636118</v>
      </c>
      <c r="H532" t="n">
        <v>-18.06008483614006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21.38864007429717</v>
      </c>
      <c r="F533" t="n">
        <v>9.982764415929314</v>
      </c>
      <c r="G533" t="n">
        <v>19.7898432808405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20.77700321395959</v>
      </c>
      <c r="G534" t="n">
        <v>27.84164570190539</v>
      </c>
      <c r="H534" t="n">
        <v>-12.16470209018216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21.35241178513827</v>
      </c>
      <c r="E535" t="n">
        <v>27.60085793170475</v>
      </c>
      <c r="F535" t="n">
        <v>29.57301742584202</v>
      </c>
      <c r="G535" t="n">
        <v>32.89938188425556</v>
      </c>
      <c r="H535" t="n">
        <v>-9.399895485797272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27.65622882967342</v>
      </c>
      <c r="G536" t="n">
        <v>31.34797853953166</v>
      </c>
      <c r="H536" t="n">
        <v>-10.23539362487545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22.78479044424462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19.40435893196435</v>
      </c>
      <c r="H538" t="n">
        <v>-17.9804460913768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5.675609249837099</v>
      </c>
      <c r="G539" t="n">
        <v>20.99149777142717</v>
      </c>
      <c r="H539" t="n">
        <v>-19.34478286405883</v>
      </c>
      <c r="I539" t="n">
        <v>-23.35894198187892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7.428257410821182</v>
      </c>
      <c r="G540" t="n">
        <v>20.96660320294479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18.99201715225443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-14.3227673328953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28.98898045135812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46.90368329354833</v>
      </c>
      <c r="H544" t="n">
        <v>1.14023411911599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37.65233346750578</v>
      </c>
      <c r="H545" t="n">
        <v>4.471536516969499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43.91824968595093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20.31056193523333</v>
      </c>
      <c r="G547" t="n">
        <v>36.31089600663304</v>
      </c>
      <c r="H547" t="n">
        <v>5.133400828275514</v>
      </c>
      <c r="I547" t="n">
        <v>-8.224246647601763</v>
      </c>
      <c r="J547" t="n">
        <v>6.80544279036186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13.53267778918612</v>
      </c>
      <c r="E548" t="n">
        <v>32.91625778425382</v>
      </c>
      <c r="F548" t="n">
        <v>20.50799412311712</v>
      </c>
      <c r="G548" t="n">
        <v>37.21235026265501</v>
      </c>
      <c r="H548" t="n">
        <v>5.706596310072043</v>
      </c>
      <c r="I548" t="n">
        <v>-6.837527674929822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23.41555068587795</v>
      </c>
      <c r="G549" t="n">
        <v>36.18783630537861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14.2706110350012</v>
      </c>
      <c r="G550" t="n">
        <v>26.39750633886515</v>
      </c>
      <c r="H550" t="n">
        <v>3.605864270717229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17.28291455960189</v>
      </c>
      <c r="G551" t="n">
        <v>23.67899218476612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21.56509888442475</v>
      </c>
      <c r="G552" t="n">
        <v>20.36799668942393</v>
      </c>
      <c r="H552" t="n">
        <v>7.848720211416338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28.62643389917599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8.496350981603884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-8.711277904707293</v>
      </c>
      <c r="E555" t="n">
        <v>7.527661846202349</v>
      </c>
      <c r="F555" t="n">
        <v>-1.577131897266892</v>
      </c>
      <c r="G555" t="n">
        <v>-5.971024371135758</v>
      </c>
      <c r="H555" t="n">
        <v>-9.890427096810782</v>
      </c>
      <c r="I555" t="n">
        <v>-25.08470368864265</v>
      </c>
      <c r="J555" t="n">
        <v>-19.03848265638767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-7.41132411667399</v>
      </c>
      <c r="H556" t="n">
        <v>-10.7942707731823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-11.98704641215986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-7.516365525005797</v>
      </c>
      <c r="E559" t="n">
        <v>18.52713899807161</v>
      </c>
      <c r="F559" t="n">
        <v>1.321974798387693</v>
      </c>
      <c r="G559" t="n">
        <v>-10.46752127524607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-10.83692879648999</v>
      </c>
      <c r="H560" t="n">
        <v>-8.322739684364844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-2.105666067657919</v>
      </c>
      <c r="E561" t="n">
        <v>16.0633277638693</v>
      </c>
      <c r="F561" t="n">
        <v>-1.29813083854855</v>
      </c>
      <c r="G561" t="n">
        <v>-12.53041656307519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-1.002259521055437</v>
      </c>
      <c r="G562" t="n">
        <v>-7.276957078691504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-6.359647400850077</v>
      </c>
      <c r="H564" t="n">
        <v>-11.64160191463538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22.20037102895396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-1.344981143303103</v>
      </c>
      <c r="E566" t="n">
        <v>22.68655576617569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-11.49796389735918</v>
      </c>
      <c r="K566" t="n">
        <v>16.99321906712776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22.87923834024477</v>
      </c>
      <c r="F567" t="n">
        <v>-1.124488693072045</v>
      </c>
      <c r="G567" t="n">
        <v>-9.205256857101762</v>
      </c>
      <c r="H567" t="n">
        <v>-12.85596355704456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-21.71423930967688</v>
      </c>
      <c r="J568" t="n">
        <v>-10.81193150033937</v>
      </c>
      <c r="K568" t="n">
        <v>20.16219980048324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-15.00237685048202</v>
      </c>
      <c r="G569" t="n">
        <v>-10.43344806760356</v>
      </c>
      <c r="H569" t="n">
        <v>-13.70985943783202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10.46549283114953</v>
      </c>
      <c r="F570" t="n">
        <v>-11.64592789592503</v>
      </c>
      <c r="G570" t="n">
        <v>-11.1805377474012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-10.31727128581121</v>
      </c>
      <c r="H571" t="n">
        <v>-18.29336482463115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-13.94835530278185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-11.87270715399112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8.894450609636806</v>
      </c>
      <c r="F574" t="n">
        <v>-19.14767119536811</v>
      </c>
      <c r="G574" t="n">
        <v>-12.6834730209353</v>
      </c>
      <c r="H574" t="n">
        <v>-21.63732714679331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13.28612616986253</v>
      </c>
      <c r="F577" t="n">
        <v>-17.73002172491276</v>
      </c>
      <c r="G577" t="n">
        <v>-5.37297974575488</v>
      </c>
      <c r="H577" t="n">
        <v>-22.03314852143236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2.908842718049187</v>
      </c>
      <c r="H578" t="n">
        <v>-16.07094569198326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21.02393183315343</v>
      </c>
      <c r="F579" t="n">
        <v>-12.21521661168931</v>
      </c>
      <c r="G579" t="n">
        <v>4.57835612474653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8.911621632006895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9.767957129259418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-14.19063643950106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-14.75158874711199</v>
      </c>
      <c r="G583" t="n">
        <v>0.4753680474042232</v>
      </c>
      <c r="H583" t="n">
        <v>-17.28703094617313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-12.75325040002759</v>
      </c>
      <c r="G584" t="n">
        <v>2.433227310993469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-14.51185683193061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-1.138762464983678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-11.17609949759111</v>
      </c>
      <c r="E587" t="n">
        <v>10.6330381754872</v>
      </c>
      <c r="F587" t="n">
        <v>-27.96274958870139</v>
      </c>
      <c r="G587" t="n">
        <v>-4.063127870558969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-23.46872808400012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-21.94071506772503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-23.18081131897764</v>
      </c>
      <c r="G590" t="n">
        <v>-2.001995062212336</v>
      </c>
      <c r="H590" t="n">
        <v>-16.97708328548383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-2.380276862319142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-23.88472980483181</v>
      </c>
      <c r="G592" t="n">
        <v>-0.1463774303817278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8.231175861435226</v>
      </c>
      <c r="F593" t="n">
        <v>-23.4937614336846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-18.35177586861282</v>
      </c>
      <c r="G594" t="n">
        <v>1.020933235679089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0.1602353162742487</v>
      </c>
      <c r="H596" t="n">
        <v>-13.67575077390672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1.623476148779868</v>
      </c>
      <c r="E597" t="n">
        <v>20.08763565731533</v>
      </c>
      <c r="F597" t="n">
        <v>-13.68765002736111</v>
      </c>
      <c r="G597" t="n">
        <v>26.89706667569809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-4.889559485651196</v>
      </c>
      <c r="E598" t="n">
        <v>15.54974441676584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-8.594494513004847</v>
      </c>
      <c r="E599" t="n">
        <v>12.98833767516816</v>
      </c>
      <c r="F599" t="n">
        <v>-20.6629895857955</v>
      </c>
      <c r="G599" t="n">
        <v>8.707332395077838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-20.55223637652356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-20.90754461150278</v>
      </c>
      <c r="G601" t="n">
        <v>7.596920799770834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-29.25987573821873</v>
      </c>
      <c r="G603" t="n">
        <v>5.616888776507301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9.620804622165524</v>
      </c>
      <c r="F604" t="n">
        <v>-31.44067563116597</v>
      </c>
      <c r="G604" t="n">
        <v>2.348516541057633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0.6218497858265337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5.03689103304259</v>
      </c>
      <c r="H606" t="n">
        <v>-20.09339705927121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10.92281144092877</v>
      </c>
      <c r="F607" t="n">
        <v>-25.566443343839</v>
      </c>
      <c r="G607" t="n">
        <v>7.717817263748561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3.115203856284121</v>
      </c>
      <c r="H608" t="n">
        <v>-21.06158026899158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11.07251812264471</v>
      </c>
      <c r="F609" t="n">
        <v>-24.08255467832535</v>
      </c>
      <c r="G609" t="n">
        <v>4.742193735195577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10.86329962864312</v>
      </c>
      <c r="F610" t="n">
        <v>-27.66349546610564</v>
      </c>
      <c r="G610" t="n">
        <v>5.422802333399401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7.308786823370861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12.88786858950674</v>
      </c>
      <c r="F612" t="n">
        <v>-23.27231919028785</v>
      </c>
      <c r="G612" t="n">
        <v>6.845614409026135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-22.18784304480577</v>
      </c>
      <c r="G613" t="n">
        <v>9.098030541139979</v>
      </c>
      <c r="H613" t="n">
        <v>-13.41176857372733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5.375611670288905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11.99223852800726</v>
      </c>
      <c r="F616" t="n">
        <v>-21.34079654825771</v>
      </c>
      <c r="G616" t="n">
        <v>2.682399351036358</v>
      </c>
      <c r="H616" t="n">
        <v>-12.65893181103381</v>
      </c>
      <c r="I616" t="n">
        <v>-8.298692950048636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2.878408880281458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0.4493413428962478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-9.897481111050466</v>
      </c>
      <c r="E619" t="n">
        <v>10.50826906612881</v>
      </c>
      <c r="F619" t="n">
        <v>-29.84413314433425</v>
      </c>
      <c r="G619" t="n">
        <v>-0.3572189818883853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-3.598300856371517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-2.488654701114501</v>
      </c>
      <c r="H621" t="n">
        <v>-14.11127763504297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-28.29615940051664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-26.33037410879497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7.377085739658074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-0.2994656226532832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-18.13062153876586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9.743972945593548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0.7502950060996216</v>
      </c>
      <c r="E631" t="n">
        <v>17.04436151351514</v>
      </c>
      <c r="F631" t="n">
        <v>-23.63537726741606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8.122540281913704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1.291404389250728</v>
      </c>
      <c r="E633" t="n">
        <v>15.56214949297885</v>
      </c>
      <c r="F633" t="n">
        <v>-28.50595292965485</v>
      </c>
      <c r="G633" t="n">
        <v>3.640622787603864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1.328472768886413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1.12728465350127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15.16086536042307</v>
      </c>
      <c r="H639" t="n">
        <v>-0.3746618291867287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13.94554199233749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9.476948544637164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12.4672071186599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14.27648563207518</v>
      </c>
      <c r="F644" t="n">
        <v>-24.49470638508251</v>
      </c>
      <c r="G644" t="n">
        <v>13.00798277742861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16.35175998625797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-15.87903235136218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-17.44674221223447</v>
      </c>
      <c r="G648" t="n">
        <v>17.26320487544746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15.20698392895841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17.01687674161763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12.0021974673888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7.37545787072913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23.68581950146091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24.11533369099352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24.50432994424538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29.56441921447119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23.05454230232913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-5.818238559295574</v>
      </c>
      <c r="G676" t="n">
        <v>10.9682820450651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1.675530879479226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9.414438926587486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9.628498504491478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2.465603072173383</v>
      </c>
      <c r="G690" t="n">
        <v>6.479907938980456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6.830130530665302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10.47214223899289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8.452916685618405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17.95912230413199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17.31263583601963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16.37719155766337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17.90280804529027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21.1005362945595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25.02418728128612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11.56238493799389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10.26846219828721</v>
      </c>
      <c r="H715" t="n">
        <v>2.573310237705417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14.7809131718672</v>
      </c>
      <c r="H717" t="n">
        <v>5.157888892884621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14.03165377057092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34.37597813699884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10.92531706347271</v>
      </c>
      <c r="G734" t="n">
        <v>49.46970667184702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45.13593549283726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55.65005813109893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1.261813367647102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84.67190829142143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109.4316185979363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99.38861298563411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98.35771491093475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118.4512226464973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112.5088060656357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131.2998418406978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153.5972444432819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135.53705392056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117.0685566991301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99.50165045975868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116.323608974364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87.90743128419845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80.87501980118689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2026-09-19T09:40:13Z</dcterms:created>
  <dcterms:modified xmlns:dcterms="http://purl.org/dc/terms/" xmlns:xsi="http://www.w3.org/2001/XMLSchema-instance" xsi:type="dcterms:W3CDTF">2026-09-19T09:40:13Z</dcterms:modified>
</cp:coreProperties>
</file>