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1018.271301269531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886.3515014648438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3588.725830078125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11.82698570367753</v>
      </c>
      <c r="C40" t="n">
        <v>6.902824894362691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2.053800654417315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0.8140302274335154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5.737152606437834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-7.916600916454685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1.850603647909921</v>
      </c>
      <c r="H46" t="n">
        <v>10.37065631197804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0.9060391146432867</v>
      </c>
    </row>
    <row r="51">
      <c r="A51" s="2" t="n">
        <v>44804</v>
      </c>
      <c r="B51" t="n">
        <v>3.245947697593365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12.38781228951133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7.612390250840528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-5.817468288217809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11.2527841613421</v>
      </c>
      <c r="C55" t="n">
        <v>7.891185437589665</v>
      </c>
      <c r="D55" t="n">
        <v>2.029564538903372</v>
      </c>
      <c r="E55" t="n">
        <v>-1.476266032562323</v>
      </c>
      <c r="F55" t="n">
        <v>-12.81895827527856</v>
      </c>
      <c r="G55" t="n">
        <v>-4.146759411412038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2.977298652481508</v>
      </c>
      <c r="C56" t="n">
        <v>4.373892354395781</v>
      </c>
      <c r="D56" t="n">
        <v>-0.2188379158328257</v>
      </c>
      <c r="E56" t="n">
        <v>-7.764350626507688</v>
      </c>
      <c r="F56" t="n">
        <v>2.939344832041657</v>
      </c>
      <c r="G56" t="n">
        <v>-2.702628374087768</v>
      </c>
      <c r="H56" t="n">
        <v>1.985209731172666</v>
      </c>
      <c r="I56" t="n">
        <v>15.10692480693134</v>
      </c>
    </row>
    <row r="57">
      <c r="A57" s="2" t="n">
        <v>44620</v>
      </c>
      <c r="B57" t="n">
        <v>-8.601116452024515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-4.842333940577448</v>
      </c>
      <c r="H57" t="n">
        <v>-10.71912696308232</v>
      </c>
      <c r="I57" t="n">
        <v>7.462403737984014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9.495399138063032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57.95834279300595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3.48624517079319</v>
      </c>
    </row>
    <row r="11">
      <c r="A11" s="2" t="n">
        <v>44945</v>
      </c>
      <c r="B11" t="n">
        <v>4.2115050635948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49.53557704892089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50.47352627449124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57.39150279273155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19.00200900813907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57.10204897177964</v>
      </c>
      <c r="I20" t="n">
        <v>19.01456430843938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58.81798677410637</v>
      </c>
      <c r="I23" t="n">
        <v>10.6535223938931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66.29552198636854</v>
      </c>
      <c r="I26" t="n">
        <v>26.63665317678439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-15.85638799272146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19.97298198794484</v>
      </c>
      <c r="H41" t="n">
        <v>62.05100695359766</v>
      </c>
      <c r="I41" t="n">
        <v>17.84348301294425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-15.42274779964828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-15.83530327329483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-19.05068335364828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28.92777263005131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40.08360153685675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34.25073640813547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32.58132196615782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44.20830707551686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41.52869279316265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46.41473744779412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43.52607353968119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73.49467480154071</v>
      </c>
    </row>
    <row r="119">
      <c r="A119" s="2" t="n">
        <v>45107</v>
      </c>
      <c r="B119" t="n">
        <v>-13.236678742695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211.2965628744347</v>
      </c>
      <c r="D125" t="n">
        <v>17.93825076511517</v>
      </c>
      <c r="E125" t="n">
        <v>11.18258800949834</v>
      </c>
      <c r="F125" t="n">
        <v>33.21460555487845</v>
      </c>
      <c r="G125" t="n">
        <v>57.10843093950366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58.8847958447166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23.9078359052254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33.29718871638612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2026-09-19T09:40:15Z</dcterms:created>
  <dcterms:modified xmlns:dcterms="http://purl.org/dc/terms/" xmlns:xsi="http://www.w3.org/2001/XMLSchema-instance" xsi:type="dcterms:W3CDTF">2026-09-19T09:40:16Z</dcterms:modified>
</cp:coreProperties>
</file>