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1122.262451171875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909.1298217773438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1059.855346679688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-5.836574431597297</v>
      </c>
      <c r="D2" t="n">
        <v>-6.203014847650978</v>
      </c>
      <c r="E2" t="n">
        <v>-4.748293525607772</v>
      </c>
      <c r="F2" t="n">
        <v>-0.8446549618173038</v>
      </c>
      <c r="G2" t="n">
        <v>-3.962409991067928</v>
      </c>
      <c r="H2" t="n">
        <v>-15.82757670952265</v>
      </c>
      <c r="I2" t="n">
        <v>-6.551928632224435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0.3659831072441166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-1.329743130358585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-7.590699242184062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-6.742080393201555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-9.863710381250424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2.955485676141079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-16.35937232396798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-8.80438385681307</v>
      </c>
      <c r="D2" t="n">
        <v>-10.49327458585302</v>
      </c>
      <c r="E2" t="n">
        <v>-2.542556087251491</v>
      </c>
      <c r="F2" t="n">
        <v>-14.52991494275721</v>
      </c>
      <c r="G2" t="n">
        <v>-5.216786361107539</v>
      </c>
      <c r="H2" t="n">
        <v>-32.08802980034638</v>
      </c>
      <c r="I2" t="n">
        <v>-13.73980207882673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-8.485800364111073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7.126481195260181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2026-09-19T09:40:10Z</dcterms:created>
  <dcterms:modified xmlns:dcterms="http://purl.org/dc/terms/" xmlns:xsi="http://www.w3.org/2001/XMLSchema-instance" xsi:type="dcterms:W3CDTF">2026-09-19T09:40:10Z</dcterms:modified>
</cp:coreProperties>
</file>