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98.52011871337891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846.050537109375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218.7552337646484</v>
      </c>
      <c r="K3" t="n">
        <v>99.06772613525391</v>
      </c>
      <c r="M3" t="n">
        <v>3381.152099609375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841.44384765625</v>
      </c>
      <c r="F5" t="n">
        <v>1383.601318359375</v>
      </c>
      <c r="G5" t="n">
        <v>696.019775390625</v>
      </c>
      <c r="H5" t="n">
        <v>5578.0869140625</v>
      </c>
      <c r="I5" t="n">
        <v>131.2781524658203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2531.06982421875</v>
      </c>
      <c r="Q6" t="n">
        <v>477.9581909179688</v>
      </c>
      <c r="R6" t="n">
        <v>1080.236450195312</v>
      </c>
      <c r="S6" t="n">
        <v>263.2000122070312</v>
      </c>
      <c r="T6" t="n">
        <v>1241.749633789062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1387.570556640625</v>
      </c>
      <c r="G7" t="n">
        <v>702.2080688476562</v>
      </c>
      <c r="H7" t="n">
        <v>5691.48046875</v>
      </c>
      <c r="I7" t="n">
        <v>136.4647827148438</v>
      </c>
      <c r="J7" t="n">
        <v>224.0235595703125</v>
      </c>
      <c r="K7" t="n">
        <v>100.8139877319336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1381.639770507812</v>
      </c>
      <c r="G8" t="n">
        <v>708.684326171875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3408.262939453125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823.5687255859375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236.2518157958984</v>
      </c>
      <c r="K11" t="n">
        <v>104.6557998657227</v>
      </c>
      <c r="M11" t="n">
        <v>3453.739990234375</v>
      </c>
      <c r="N11" t="n">
        <v>507.3263854980469</v>
      </c>
      <c r="O11" t="n">
        <v>2550.7958984375</v>
      </c>
      <c r="Q11" t="n">
        <v>496.7608337402344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231.1284942626953</v>
      </c>
      <c r="K13" t="n">
        <v>103.0388793945312</v>
      </c>
      <c r="M13" t="n">
        <v>3473.27978515625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941.4884643554688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1226.165161132812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788.7323608398438</v>
      </c>
      <c r="E17" t="n">
        <v>848.88916015625</v>
      </c>
      <c r="F17" t="n">
        <v>1207.9658203125</v>
      </c>
      <c r="G17" t="n">
        <v>663.3990478515625</v>
      </c>
      <c r="H17" t="n">
        <v>6686.52392578125</v>
      </c>
      <c r="I17" t="n">
        <v>134.7825317382812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95.64417266845703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847.725830078125</v>
      </c>
      <c r="F19" t="n">
        <v>1193.72265625</v>
      </c>
      <c r="G19" t="n">
        <v>677.310791015625</v>
      </c>
      <c r="H19" t="n">
        <v>6623.32177734375</v>
      </c>
      <c r="I19" t="n">
        <v>137.6810455322266</v>
      </c>
      <c r="J19" t="n">
        <v>233.0135040283203</v>
      </c>
      <c r="K19" t="n">
        <v>93.85475921630859</v>
      </c>
      <c r="M19" t="n">
        <v>3181.761962890625</v>
      </c>
      <c r="N19" t="n">
        <v>406.18994140625</v>
      </c>
      <c r="O19" t="n">
        <v>2272.67041015625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776.72509765625</v>
      </c>
      <c r="E20" t="n">
        <v>878.57666015625</v>
      </c>
      <c r="F20" t="n">
        <v>1183.682373046875</v>
      </c>
      <c r="G20" t="n">
        <v>688.7760620117188</v>
      </c>
      <c r="H20" t="n">
        <v>6821.80810546875</v>
      </c>
      <c r="I20" t="n">
        <v>139.0464630126953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212.4292297363281</v>
      </c>
      <c r="C21" t="n">
        <v>771.5366821289062</v>
      </c>
      <c r="E21" t="n">
        <v>868.9910278320312</v>
      </c>
      <c r="F21" t="n">
        <v>1198.579345703125</v>
      </c>
      <c r="G21" t="n">
        <v>697.7947998046875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1219.453735351562</v>
      </c>
      <c r="G22" t="n">
        <v>706.2376708984375</v>
      </c>
      <c r="H22" t="n">
        <v>7089.33837890625</v>
      </c>
      <c r="I22" t="n">
        <v>137.5272674560547</v>
      </c>
      <c r="J22" t="n">
        <v>241.5201263427734</v>
      </c>
      <c r="K22" t="n">
        <v>100.6673965454102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799.6033325195312</v>
      </c>
      <c r="E23" t="n">
        <v>899.702392578125</v>
      </c>
      <c r="F23" t="n">
        <v>1225.71142578125</v>
      </c>
      <c r="G23" t="n">
        <v>712.330078125</v>
      </c>
      <c r="H23" t="n">
        <v>7106.10009765625</v>
      </c>
      <c r="I23" t="n">
        <v>138.7016296386719</v>
      </c>
      <c r="J23" t="n">
        <v>242.2451171875</v>
      </c>
      <c r="K23" t="n">
        <v>100.6803283691406</v>
      </c>
      <c r="M23" t="n">
        <v>3362.200927734375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100.6027221679688</v>
      </c>
      <c r="M24" t="n">
        <v>3334.64892578125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891.2799682617188</v>
      </c>
      <c r="F25" t="n">
        <v>1225.151123046875</v>
      </c>
      <c r="G25" t="n">
        <v>704.031005859375</v>
      </c>
      <c r="H25" t="n">
        <v>7051.3017578125</v>
      </c>
      <c r="I25" t="n">
        <v>137.8255310058594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7255.724609375</v>
      </c>
      <c r="I26" t="n">
        <v>137.2383422851562</v>
      </c>
      <c r="J26" t="n">
        <v>243.4051055908203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1184.803100585938</v>
      </c>
      <c r="G27" t="n">
        <v>668.8198852539062</v>
      </c>
      <c r="H27" t="n">
        <v>7232.50390625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105.4103622436523</v>
      </c>
      <c r="M28" t="n">
        <v>3278.8037109375</v>
      </c>
      <c r="N28" t="n">
        <v>441.363525390625</v>
      </c>
      <c r="O28" t="n">
        <v>2444.592529296875</v>
      </c>
      <c r="Q28" t="n">
        <v>488.333740234375</v>
      </c>
      <c r="R28" t="n">
        <v>1065.703247070312</v>
      </c>
      <c r="S28" t="n">
        <v>171.8000030517578</v>
      </c>
      <c r="T28" t="n">
        <v>1195.973999023438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893.2343139648438</v>
      </c>
      <c r="F29" t="n">
        <v>1220.714721679688</v>
      </c>
      <c r="G29" t="n">
        <v>678.030517578125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224.5552215576172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485.9955444335938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130.3368072509766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202.9703674316406</v>
      </c>
      <c r="C32" t="n">
        <v>713.3279418945312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222.7185363769531</v>
      </c>
      <c r="K32" t="n">
        <v>104.1513290405273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6646.44775390625</v>
      </c>
      <c r="I33" t="n">
        <v>133.8598175048828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2414.635009765625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125.5463180541992</v>
      </c>
      <c r="J37" t="n">
        <v>215.2269439697266</v>
      </c>
      <c r="K37" t="n">
        <v>98.19673919677734</v>
      </c>
      <c r="M37" t="n">
        <v>3126.962646484375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126.3851013183594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650.2068481445312</v>
      </c>
      <c r="H39" t="n">
        <v>5768.54833984375</v>
      </c>
      <c r="I39" t="n">
        <v>119.4835739135742</v>
      </c>
      <c r="J39" t="n">
        <v>197.4887084960938</v>
      </c>
      <c r="K39" t="n">
        <v>92.61728668212891</v>
      </c>
      <c r="M39" t="n">
        <v>2965.880859375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680.716796875</v>
      </c>
      <c r="H40" t="n">
        <v>6172.7861328125</v>
      </c>
      <c r="I40" t="n">
        <v>123.1510238647461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2428.507080078125</v>
      </c>
      <c r="Q40" t="n">
        <v>447.903076171875</v>
      </c>
      <c r="R40" t="n">
        <v>1065.617065429688</v>
      </c>
      <c r="S40" t="n">
        <v>112</v>
      </c>
      <c r="T40" t="n">
        <v>1223.576416015625</v>
      </c>
    </row>
    <row r="41">
      <c r="A41" s="2" t="n">
        <v>44620</v>
      </c>
      <c r="B41" t="n">
        <v>196.5167236328125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124.0410995483398</v>
      </c>
      <c r="J41" t="n">
        <v>215.6136169433594</v>
      </c>
      <c r="K41" t="n">
        <v>105.2723846435547</v>
      </c>
      <c r="M41" t="n">
        <v>3098.887939453125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796.4935913085938</v>
      </c>
      <c r="F42" t="n">
        <v>1099.483764648438</v>
      </c>
      <c r="G42" t="n">
        <v>682.156005859375</v>
      </c>
      <c r="H42" t="n">
        <v>6234.5634765625</v>
      </c>
      <c r="I42" t="n">
        <v>124.2880859375</v>
      </c>
      <c r="J42" t="n">
        <v>217.88525390625</v>
      </c>
      <c r="K42" t="n">
        <v>111.1881637573242</v>
      </c>
      <c r="M42" t="n">
        <v>3091.869140625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1202.9111328125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827.8565063476562</v>
      </c>
      <c r="F43" t="n">
        <v>1089.070068359375</v>
      </c>
      <c r="G43" t="n">
        <v>659.177490234375</v>
      </c>
      <c r="H43" t="n">
        <v>6324.546875</v>
      </c>
      <c r="I43" t="n">
        <v>124.9265060424805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1126.41162109375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801.7982788085938</v>
      </c>
      <c r="F44" t="n">
        <v>1068.802490234375</v>
      </c>
      <c r="G44" t="n">
        <v>642.7713012695312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1147.951293945312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120.0241470336914</v>
      </c>
      <c r="J45" t="n">
        <v>208.9919586181641</v>
      </c>
      <c r="K45" t="n">
        <v>111.408073425293</v>
      </c>
      <c r="M45" t="n">
        <v>3038.46630859375</v>
      </c>
      <c r="N45" t="n">
        <v>378.1905822753906</v>
      </c>
      <c r="O45" t="n">
        <v>2351.03125</v>
      </c>
      <c r="Q45" t="n">
        <v>383.8473510742188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119.7585067749023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829.11279296875</v>
      </c>
      <c r="F47" t="n">
        <v>1083.41943359375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1131.829833984375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6762.9755859375</v>
      </c>
      <c r="I49" t="n">
        <v>124.8472900390625</v>
      </c>
      <c r="J49" t="n">
        <v>225.3768615722656</v>
      </c>
      <c r="K49" t="n">
        <v>112.2531814575195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657.2935180664062</v>
      </c>
      <c r="E50" t="n">
        <v>867.2227783203125</v>
      </c>
      <c r="F50" t="n">
        <v>1071.137451171875</v>
      </c>
      <c r="G50" t="n">
        <v>692.9495849609375</v>
      </c>
      <c r="H50" t="n">
        <v>6808.98779296875</v>
      </c>
      <c r="I50" t="n">
        <v>124.8519592285156</v>
      </c>
      <c r="J50" t="n">
        <v>223.8302154541016</v>
      </c>
      <c r="K50" t="n">
        <v>111.8478622436523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652.4510498046875</v>
      </c>
      <c r="E52" t="n">
        <v>872.9927978515625</v>
      </c>
      <c r="F52" t="n">
        <v>1092.05859375</v>
      </c>
      <c r="G52" t="n">
        <v>717.510986328125</v>
      </c>
      <c r="H52" t="n">
        <v>6850.5361328125</v>
      </c>
      <c r="I52" t="n">
        <v>127.638671875</v>
      </c>
      <c r="J52" t="n">
        <v>222.7668762207031</v>
      </c>
      <c r="K52" t="n">
        <v>109.1098861694336</v>
      </c>
      <c r="M52" t="n">
        <v>3187.559814453125</v>
      </c>
      <c r="N52" t="n">
        <v>390.9447631835938</v>
      </c>
      <c r="O52" t="n">
        <v>2545.43359375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874.3423461914062</v>
      </c>
      <c r="F53" t="n">
        <v>1080.9443359375</v>
      </c>
      <c r="G53" t="n">
        <v>740.9691772460938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202.9703674316406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3162.100341796875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1067.26123046875</v>
      </c>
      <c r="G55" t="n">
        <v>722.3561401367188</v>
      </c>
      <c r="H55" t="n">
        <v>7134.685546875</v>
      </c>
      <c r="I55" t="n">
        <v>125.9750137329102</v>
      </c>
      <c r="J55" t="n">
        <v>223.6852111816406</v>
      </c>
      <c r="K55" t="n">
        <v>112.279052734375</v>
      </c>
      <c r="M55" t="n">
        <v>3226.838623046875</v>
      </c>
      <c r="N55" t="n">
        <v>387.9555053710938</v>
      </c>
      <c r="O55" t="n">
        <v>2668.853759765625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7224.24267578125</v>
      </c>
      <c r="I57" t="n">
        <v>125.2900009155273</v>
      </c>
      <c r="J57" t="n">
        <v>231.5151519775391</v>
      </c>
      <c r="K57" t="n">
        <v>116.4657897949219</v>
      </c>
      <c r="M57" t="n">
        <v>3269.47412109375</v>
      </c>
      <c r="N57" t="n">
        <v>379.8346862792969</v>
      </c>
      <c r="O57" t="n">
        <v>2576.12890625</v>
      </c>
      <c r="Q57" t="n">
        <v>422.0372314453125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1089.39697265625</v>
      </c>
      <c r="G58" t="n">
        <v>703.5992431640625</v>
      </c>
      <c r="H58" t="n">
        <v>8013.7255859375</v>
      </c>
      <c r="I58" t="n">
        <v>124.8099975585938</v>
      </c>
      <c r="J58" t="n">
        <v>233.3035125732422</v>
      </c>
      <c r="K58" t="n">
        <v>115.465461730957</v>
      </c>
      <c r="M58" t="n">
        <v>3232.505615234375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711.1787109375</v>
      </c>
      <c r="H59" t="n">
        <v>8580.9775390625</v>
      </c>
      <c r="I59" t="n">
        <v>123.6077270507812</v>
      </c>
      <c r="J59" t="n">
        <v>231.6118469238281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421.5501098632812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237.1108093261719</v>
      </c>
      <c r="C60" t="n">
        <v>695.4404907226562</v>
      </c>
      <c r="E60" t="n">
        <v>919.01318359375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231.1284942626953</v>
      </c>
      <c r="K60" t="n">
        <v>115.0946426391602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237.7019500732422</v>
      </c>
      <c r="C61" t="n">
        <v>713.3279418945312</v>
      </c>
      <c r="E61" t="n">
        <v>915.6629028320312</v>
      </c>
      <c r="F61" t="n">
        <v>1081.59814453125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2482.32177734375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237.0615081787109</v>
      </c>
      <c r="C63" t="n">
        <v>723.408203125</v>
      </c>
      <c r="E63" t="n">
        <v>918.734130859375</v>
      </c>
      <c r="F63" t="n">
        <v>1157.343994140625</v>
      </c>
      <c r="G63" t="n">
        <v>757.7591552734375</v>
      </c>
      <c r="H63" t="n">
        <v>8464.4501953125</v>
      </c>
      <c r="I63" t="n">
        <v>132.1123199462891</v>
      </c>
      <c r="J63" t="n">
        <v>237.2667846679688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932.4610595703125</v>
      </c>
      <c r="F64" t="n">
        <v>1153.841552734375</v>
      </c>
      <c r="G64" t="n">
        <v>756.1281127929688</v>
      </c>
      <c r="H64" t="n">
        <v>8556.4755859375</v>
      </c>
      <c r="I64" t="n">
        <v>136.9121398925781</v>
      </c>
      <c r="J64" t="n">
        <v>243.5500946044922</v>
      </c>
      <c r="K64" t="n">
        <v>115.719856262207</v>
      </c>
      <c r="M64" t="n">
        <v>3287.3486328125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137.8674774169922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931.1581420898438</v>
      </c>
      <c r="F66" t="n">
        <v>1183.962524414062</v>
      </c>
      <c r="G66" t="n">
        <v>776.420166015625</v>
      </c>
      <c r="H66" t="n">
        <v>8446.263671875</v>
      </c>
      <c r="I66" t="n">
        <v>138.5058746337891</v>
      </c>
      <c r="J66" t="n">
        <v>280.1381530761719</v>
      </c>
      <c r="K66" t="n">
        <v>118.2077484130859</v>
      </c>
      <c r="M66" t="n">
        <v>3274.270263671875</v>
      </c>
      <c r="N66" t="n">
        <v>516.7425537109375</v>
      </c>
      <c r="O66" t="n">
        <v>2498.948486328125</v>
      </c>
      <c r="Q66" t="n">
        <v>444.3959045410156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912.964111328125</v>
      </c>
      <c r="F67" t="n">
        <v>1240.328247070312</v>
      </c>
      <c r="G67" t="n">
        <v>772.24658203125</v>
      </c>
      <c r="H67" t="n">
        <v>8307.75</v>
      </c>
      <c r="I67" t="n">
        <v>136.8935089111328</v>
      </c>
      <c r="J67" t="n">
        <v>268.5382690429688</v>
      </c>
      <c r="K67" t="n">
        <v>116.375244140625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930.2740478515625</v>
      </c>
      <c r="F68" t="n">
        <v>1260.22216796875</v>
      </c>
      <c r="G68" t="n">
        <v>784.5272827148438</v>
      </c>
      <c r="H68" t="n">
        <v>8248.298828125</v>
      </c>
      <c r="I68" t="n">
        <v>139.4239044189453</v>
      </c>
      <c r="J68" t="n">
        <v>268.8282470703125</v>
      </c>
      <c r="K68" t="n">
        <v>118.2077484130859</v>
      </c>
      <c r="M68" t="n">
        <v>3213.4990234375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1247.566650390625</v>
      </c>
      <c r="G69" t="n">
        <v>788.173095703125</v>
      </c>
      <c r="H69" t="n">
        <v>8272.943359375</v>
      </c>
      <c r="I69" t="n">
        <v>139.1909027099609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2447.937255859375</v>
      </c>
      <c r="Q70" t="n">
        <v>427.0058288574219</v>
      </c>
      <c r="R70" t="n">
        <v>1245.26171875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248.7865142822266</v>
      </c>
      <c r="C71" t="n">
        <v>731.8084106445312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138.9579162597656</v>
      </c>
      <c r="J71" t="n">
        <v>263.9949951171875</v>
      </c>
      <c r="K71" t="n">
        <v>113.7881698608398</v>
      </c>
      <c r="M71" t="n">
        <v>3192.835205078125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919.5250854492188</v>
      </c>
      <c r="F72" t="n">
        <v>1221.4619140625</v>
      </c>
      <c r="G72" t="n">
        <v>788.940673828125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240.0174255371094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903.0526123046875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3101.155029296875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914.871826171875</v>
      </c>
      <c r="F75" t="n">
        <v>1197.365234375</v>
      </c>
      <c r="G75" t="n">
        <v>786.7820434570312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905.7050170898438</v>
      </c>
      <c r="F76" t="n">
        <v>1152.627319335938</v>
      </c>
      <c r="G76" t="n">
        <v>782.5125732421875</v>
      </c>
      <c r="H76" t="n">
        <v>7937.55859375</v>
      </c>
      <c r="I76" t="n">
        <v>138.2542419433594</v>
      </c>
      <c r="J76" t="n">
        <v>244.6617736816406</v>
      </c>
      <c r="K76" t="n">
        <v>110.1705780029297</v>
      </c>
      <c r="M76" t="n">
        <v>3149.76318359375</v>
      </c>
      <c r="N76" t="n">
        <v>503.2410888671875</v>
      </c>
      <c r="O76" t="n">
        <v>2472.041015625</v>
      </c>
      <c r="Q76" t="n">
        <v>427.5416870117188</v>
      </c>
      <c r="R76" t="n">
        <v>1281.210205078125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760.589599609375</v>
      </c>
      <c r="H77" t="n">
        <v>7606.49462890625</v>
      </c>
      <c r="I77" t="n">
        <v>138.1796722412109</v>
      </c>
      <c r="J77" t="n">
        <v>239.1034698486328</v>
      </c>
      <c r="K77" t="n">
        <v>105.2378997802734</v>
      </c>
      <c r="M77" t="n">
        <v>3093.65673828125</v>
      </c>
      <c r="N77" t="n">
        <v>478.0815124511719</v>
      </c>
      <c r="O77" t="n">
        <v>2414.19189453125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3104.9912109375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892.8154907226562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108.7304458618164</v>
      </c>
      <c r="M80" t="n">
        <v>3125.1328125</v>
      </c>
      <c r="N80" t="n">
        <v>472.8503112792969</v>
      </c>
      <c r="O80" t="n">
        <v>2472.53271484375</v>
      </c>
      <c r="Q80" t="n">
        <v>424.8137817382812</v>
      </c>
      <c r="R80" t="n">
        <v>1220.615112304688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874.9471435546875</v>
      </c>
      <c r="F81" t="n">
        <v>1022.24365234375</v>
      </c>
      <c r="G81" t="n">
        <v>790.3319702148438</v>
      </c>
      <c r="H81" t="n">
        <v>7356.34423828125</v>
      </c>
      <c r="I81" t="n">
        <v>139.2281799316406</v>
      </c>
      <c r="J81" t="n">
        <v>234.2701568603516</v>
      </c>
      <c r="K81" t="n">
        <v>109.6100463867188</v>
      </c>
      <c r="M81" t="n">
        <v>3092.348876953125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961.3576049804688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3088.599365234375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969.9871826171875</v>
      </c>
      <c r="G83" t="n">
        <v>770.7115478515625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7432.51123046875</v>
      </c>
      <c r="I84" t="n">
        <v>138.7808074951172</v>
      </c>
      <c r="J84" t="n">
        <v>239.2484588623047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110.7009353637695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937.2540283203125</v>
      </c>
      <c r="F86" t="n">
        <v>955.3236694335938</v>
      </c>
      <c r="G86" t="n">
        <v>727.4890747070312</v>
      </c>
      <c r="H86" t="n">
        <v>6863.7373046875</v>
      </c>
      <c r="I86" t="n">
        <v>135.7284851074219</v>
      </c>
      <c r="J86" t="n">
        <v>222.3318939208984</v>
      </c>
      <c r="K86" t="n">
        <v>107.9888229370117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100.4561233520508</v>
      </c>
      <c r="M87" t="n">
        <v>2998.22802734375</v>
      </c>
      <c r="N87" t="n">
        <v>415.905029296875</v>
      </c>
      <c r="O87" t="n">
        <v>2102.764892578125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713.9131469726562</v>
      </c>
      <c r="H88" t="n">
        <v>6526.78515625</v>
      </c>
      <c r="I88" t="n">
        <v>129.9081115722656</v>
      </c>
      <c r="J88" t="n">
        <v>218.9485778808594</v>
      </c>
      <c r="K88" t="n">
        <v>100.5251083374023</v>
      </c>
      <c r="M88" t="n">
        <v>2974.904541015625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96.38577270507812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394.9049377441406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138.0165710449219</v>
      </c>
      <c r="J92" t="n">
        <v>233.1101684570312</v>
      </c>
      <c r="K92" t="n">
        <v>102.5085372924805</v>
      </c>
      <c r="M92" t="n">
        <v>3009.432373046875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599.4801635742188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219.7203521728516</v>
      </c>
      <c r="C95" t="n">
        <v>629.4244995117188</v>
      </c>
      <c r="E95" t="n">
        <v>920.548828125</v>
      </c>
      <c r="F95" t="n">
        <v>916.42333984375</v>
      </c>
      <c r="G95" t="n">
        <v>709.5957641601562</v>
      </c>
      <c r="H95" t="n">
        <v>7989.22265625</v>
      </c>
      <c r="I95" t="n">
        <v>137.0006866455078</v>
      </c>
      <c r="J95" t="n">
        <v>225.4735412597656</v>
      </c>
      <c r="K95" t="n">
        <v>100.9476547241211</v>
      </c>
      <c r="M95" t="n">
        <v>2871.14990234375</v>
      </c>
      <c r="N95" t="n">
        <v>437.8262329101562</v>
      </c>
      <c r="O95" t="n">
        <v>2102.4697265625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2896.216552734375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686.1376342773438</v>
      </c>
      <c r="H97" t="n">
        <v>8031.958984375</v>
      </c>
      <c r="I97" t="n">
        <v>138.3334503173828</v>
      </c>
      <c r="J97" t="n">
        <v>219.4319152832031</v>
      </c>
      <c r="K97" t="n">
        <v>86.78343200683594</v>
      </c>
      <c r="M97" t="n">
        <v>2866.789306640625</v>
      </c>
      <c r="N97" t="n">
        <v>418.2466125488281</v>
      </c>
      <c r="O97" t="n">
        <v>2105.617431640625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877.28955078125</v>
      </c>
      <c r="G98" t="n">
        <v>687.1450805664062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90.72010040283203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7917.52001953125</v>
      </c>
      <c r="I100" t="n">
        <v>139.7781066894531</v>
      </c>
      <c r="J100" t="n">
        <v>217.1602478027344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2962.685546875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920.0191650390625</v>
      </c>
      <c r="G102" t="n">
        <v>728.9282836914062</v>
      </c>
      <c r="H102" t="n">
        <v>7959.49658203125</v>
      </c>
      <c r="I102" t="n">
        <v>142.4995574951172</v>
      </c>
      <c r="J102" t="n">
        <v>227.3101959228516</v>
      </c>
      <c r="K102" t="n">
        <v>91.03485870361328</v>
      </c>
      <c r="M102" t="n">
        <v>2953.117919921875</v>
      </c>
      <c r="N102" t="n">
        <v>426.7659606933594</v>
      </c>
      <c r="O102" t="n">
        <v>2180.14208984375</v>
      </c>
      <c r="Q102" t="n">
        <v>432.1205139160156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585.4962158203125</v>
      </c>
      <c r="E103" t="n">
        <v>879.739990234375</v>
      </c>
      <c r="F103" t="n">
        <v>906.6632690429688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2945.08642578125</v>
      </c>
      <c r="N103" t="n">
        <v>448.08935546875</v>
      </c>
      <c r="O103" t="n">
        <v>2162.0400390625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884.2536010742188</v>
      </c>
      <c r="F104" t="n">
        <v>904.7952880859375</v>
      </c>
      <c r="G104" t="n">
        <v>727.4890747070312</v>
      </c>
      <c r="H104" t="n">
        <v>8195.068359375</v>
      </c>
      <c r="I104" t="n">
        <v>144.2279968261719</v>
      </c>
      <c r="J104" t="n">
        <v>226.391845703125</v>
      </c>
      <c r="K104" t="n">
        <v>93.26836395263672</v>
      </c>
      <c r="M104" t="n">
        <v>3004.59912109375</v>
      </c>
      <c r="N104" t="n">
        <v>470.3592834472656</v>
      </c>
      <c r="O104" t="n">
        <v>2185.011962890625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870.8057250976562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2168.729736328125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879.811279296875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875.9243774414062</v>
      </c>
      <c r="F107" t="n">
        <v>869.3973388671875</v>
      </c>
      <c r="G107" t="n">
        <v>725.9060668945312</v>
      </c>
      <c r="H107" t="n">
        <v>8184.81298828125</v>
      </c>
      <c r="I107" t="n">
        <v>138.53466796875</v>
      </c>
      <c r="J107" t="n">
        <v>226.9235229492188</v>
      </c>
      <c r="K107" t="n">
        <v>92.14297485351562</v>
      </c>
      <c r="M107" t="n">
        <v>2951.67041015625</v>
      </c>
      <c r="N107" t="n">
        <v>456.7581787109375</v>
      </c>
      <c r="O107" t="n">
        <v>2066.805908203125</v>
      </c>
      <c r="Q107" t="n">
        <v>424.6189575195312</v>
      </c>
      <c r="R107" t="n">
        <v>1081.070068359375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138.4621429443359</v>
      </c>
      <c r="J108" t="n">
        <v>225.2318572998047</v>
      </c>
      <c r="K108" t="n">
        <v>93.71678924560547</v>
      </c>
      <c r="M108" t="n">
        <v>2988.053955078125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701.7158203125</v>
      </c>
      <c r="E110" t="n">
        <v>878.8558959960938</v>
      </c>
      <c r="F110" t="n">
        <v>905.4392700195312</v>
      </c>
      <c r="G110" t="n">
        <v>731.6807861328125</v>
      </c>
      <c r="H110" t="n">
        <v>8170.13916015625</v>
      </c>
      <c r="I110" t="n">
        <v>137.0412292480469</v>
      </c>
      <c r="J110" t="n">
        <v>222.5735473632812</v>
      </c>
      <c r="K110" t="n">
        <v>88.27960968017578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879.4741821289062</v>
      </c>
      <c r="G111" t="n">
        <v>711.7108764648438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879.1400756835938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2818.117431640625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2731.96484375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929.4100952148438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775.0980834960938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199.3129425048828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749.525634765625</v>
      </c>
      <c r="F118" t="n">
        <v>853.4134521484375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931.3258666992188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861.5753784179688</v>
      </c>
      <c r="G119" t="n">
        <v>694.787353515625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2007.285034179688</v>
      </c>
      <c r="Q121" t="n">
        <v>403.819091796875</v>
      </c>
      <c r="R121" t="n">
        <v>1045.444702148438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79.88241577148438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2823.1650390625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767.3131103515625</v>
      </c>
      <c r="F128" t="n">
        <v>920.1879272460938</v>
      </c>
      <c r="G128" t="n">
        <v>725.249755859375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2866.306640625</v>
      </c>
      <c r="N130" t="n">
        <v>446.4452209472656</v>
      </c>
      <c r="O130" t="n">
        <v>2117.114501953125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215.0982055664062</v>
      </c>
      <c r="K131" t="n">
        <v>82.95902252197266</v>
      </c>
      <c r="M131" t="n">
        <v>2733.193359375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2707.64990234375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131.5508880615234</v>
      </c>
      <c r="J133" t="n">
        <v>215.0982055664062</v>
      </c>
      <c r="K133" t="n">
        <v>82.24099731445312</v>
      </c>
      <c r="M133" t="n">
        <v>2667.316650390625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618.1202392578125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82.19100952148438</v>
      </c>
      <c r="M136" t="n">
        <v>2696.14013671875</v>
      </c>
      <c r="N136" t="n">
        <v>474.444580078125</v>
      </c>
      <c r="O136" t="n">
        <v>2209.031982421875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761.3212890625</v>
      </c>
      <c r="H137" t="n">
        <v>7712.0537109375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221.7728271484375</v>
      </c>
      <c r="K138" t="n">
        <v>84.38597869873047</v>
      </c>
      <c r="M138" t="n">
        <v>2785.29296875</v>
      </c>
      <c r="N138" t="n">
        <v>489.390869140625</v>
      </c>
      <c r="O138" t="n">
        <v>2242.353759765625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1008.202209472656</v>
      </c>
      <c r="G140" t="n">
        <v>777.5679931640625</v>
      </c>
      <c r="H140" t="n">
        <v>8005.0009765625</v>
      </c>
      <c r="I140" t="n">
        <v>138.8053283691406</v>
      </c>
      <c r="J140" t="n">
        <v>224.9396209716797</v>
      </c>
      <c r="K140" t="n">
        <v>85.07672882080078</v>
      </c>
      <c r="M140" t="n">
        <v>2790.7490234375</v>
      </c>
      <c r="N140" t="n">
        <v>478.3306274414062</v>
      </c>
      <c r="O140" t="n">
        <v>2295.47021484375</v>
      </c>
      <c r="Q140" t="n">
        <v>443.1781005859375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1007.629455566406</v>
      </c>
      <c r="G141" t="n">
        <v>781.3394775390625</v>
      </c>
      <c r="H141" t="n">
        <v>8141.5947265625</v>
      </c>
      <c r="I141" t="n">
        <v>139.2596130371094</v>
      </c>
      <c r="J141" t="n">
        <v>226.5473785400391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822.5155029296875</v>
      </c>
      <c r="F142" t="n">
        <v>994.0740356445312</v>
      </c>
      <c r="G142" t="n">
        <v>764.802734375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2264.07421875</v>
      </c>
      <c r="Q142" t="n">
        <v>429.7824096679688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988.2509155273438</v>
      </c>
      <c r="G143" t="n">
        <v>775.1986083984375</v>
      </c>
      <c r="H143" t="n">
        <v>8095.77783203125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987.1055297851562</v>
      </c>
      <c r="G144" t="n">
        <v>780.033935546875</v>
      </c>
      <c r="H144" t="n">
        <v>8170.80322265625</v>
      </c>
      <c r="I144" t="n">
        <v>142.4977569580078</v>
      </c>
      <c r="J144" t="n">
        <v>212.5647735595703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2905.952392578125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143.3822326660156</v>
      </c>
      <c r="J146" t="n">
        <v>224.452392578125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784.8693237304688</v>
      </c>
      <c r="H147" t="n">
        <v>8248.8359375</v>
      </c>
      <c r="I147" t="n">
        <v>142.0386352539062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2354.658447265625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652.0224609375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141.7921295166016</v>
      </c>
      <c r="J148" t="n">
        <v>226.5473785400391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226.1575927734375</v>
      </c>
      <c r="K150" t="n">
        <v>97.56943511962891</v>
      </c>
      <c r="M150" t="n">
        <v>2961.529296875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222.4061737060547</v>
      </c>
      <c r="K151" t="n">
        <v>97.43309783935547</v>
      </c>
      <c r="M151" t="n">
        <v>2969.802734375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9066.775390625</v>
      </c>
      <c r="I153" t="n">
        <v>143.7156982421875</v>
      </c>
      <c r="J153" t="n">
        <v>223.5267333984375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2993.653076171875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102.7046737670898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761.0311889648438</v>
      </c>
      <c r="H158" t="n">
        <v>9677.771484375</v>
      </c>
      <c r="I158" t="n">
        <v>146.2820587158203</v>
      </c>
      <c r="J158" t="n">
        <v>226.6935272216797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1082.47021484375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2952.2890625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779.1636352539062</v>
      </c>
      <c r="H161" t="n">
        <v>9412.650390625</v>
      </c>
      <c r="I161" t="n">
        <v>148.6164245605469</v>
      </c>
      <c r="J161" t="n">
        <v>223.7216186523438</v>
      </c>
      <c r="K161" t="n">
        <v>96.84231567382812</v>
      </c>
      <c r="M161" t="n">
        <v>2864.984375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1056.67724609375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2755.01708984375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163.2702178955078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241.0171813964844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1193.203857421875</v>
      </c>
      <c r="G170" t="n">
        <v>797.924560546875</v>
      </c>
      <c r="H170" t="n">
        <v>8412.490234375</v>
      </c>
      <c r="I170" t="n">
        <v>172.182373046875</v>
      </c>
      <c r="J170" t="n">
        <v>240.6273956298828</v>
      </c>
      <c r="K170" t="n">
        <v>97.79666137695312</v>
      </c>
      <c r="M170" t="n">
        <v>2771.914794921875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238.6298675537109</v>
      </c>
      <c r="K171" t="n">
        <v>96.20610046386719</v>
      </c>
      <c r="M171" t="n">
        <v>2789.561279296875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2570.38330078125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189.4218902587891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439.3785400390625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234.8784790039062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253.377685546875</v>
      </c>
      <c r="J175" t="n">
        <v>235.3169403076172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239.1170959472656</v>
      </c>
      <c r="K176" t="n">
        <v>97.25131988525391</v>
      </c>
      <c r="M176" t="n">
        <v>2732.091064453125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2665.6005859375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2675.7216796875</v>
      </c>
      <c r="N179" t="n">
        <v>617.9288940429688</v>
      </c>
      <c r="O179" t="n">
        <v>2649.91064453125</v>
      </c>
      <c r="Q179" t="n">
        <v>423.0601806640625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2641.310302734375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1085.22216796875</v>
      </c>
      <c r="F181" t="n">
        <v>1153.731079101562</v>
      </c>
      <c r="G181" t="n">
        <v>776.7459106445312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1003.409362792969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2635.326416015625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1007.042236328125</v>
      </c>
      <c r="F184" t="n">
        <v>1065.478149414062</v>
      </c>
      <c r="G184" t="n">
        <v>771.5720825195312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2671.6298828125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206.8158264160156</v>
      </c>
      <c r="K186" t="n">
        <v>88.02607727050781</v>
      </c>
      <c r="M186" t="n">
        <v>2637.87841796875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1042.4755859375</v>
      </c>
      <c r="F187" t="n">
        <v>1098.55517578125</v>
      </c>
      <c r="G187" t="n">
        <v>776.4074096679688</v>
      </c>
      <c r="H187" t="n">
        <v>8167.416015625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2627.009521484375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2729.979736328125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1164.040893554688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2744.588134765625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718.1419067382812</v>
      </c>
      <c r="H193" t="n">
        <v>8122.98193359375</v>
      </c>
      <c r="I193" t="n">
        <v>226.0274505615234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212.3698883056641</v>
      </c>
      <c r="K194" t="n">
        <v>91.38898468017578</v>
      </c>
      <c r="M194" t="n">
        <v>2728.9228515625</v>
      </c>
      <c r="N194" t="n">
        <v>712.3394775390625</v>
      </c>
      <c r="O194" t="n">
        <v>2588.05615234375</v>
      </c>
      <c r="Q194" t="n">
        <v>386.3316650390625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732.4545288085938</v>
      </c>
      <c r="H195" t="n">
        <v>7934.89013671875</v>
      </c>
      <c r="I195" t="n">
        <v>221.0445251464844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2727.514892578125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2745.69189453125</v>
      </c>
      <c r="N197" t="n">
        <v>692.0623779296875</v>
      </c>
      <c r="O197" t="n">
        <v>2591.659912109375</v>
      </c>
      <c r="Q197" t="n">
        <v>385.8932800292969</v>
      </c>
      <c r="R197" t="n">
        <v>1373.448120117188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2768.32373046875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1091.544555664062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2790.1181640625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1121.174560546875</v>
      </c>
      <c r="F204" t="n">
        <v>1169.720703125</v>
      </c>
      <c r="G204" t="n">
        <v>744.6878051757812</v>
      </c>
      <c r="H204" t="n">
        <v>6703.78076171875</v>
      </c>
      <c r="I204" t="n">
        <v>229.0577392578125</v>
      </c>
      <c r="J204" t="n">
        <v>220.067626953125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1182.655517578125</v>
      </c>
      <c r="G205" t="n">
        <v>736.2743530273438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2791.1337890625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2726.426025390625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1077.814453125</v>
      </c>
      <c r="F207" t="n">
        <v>1211.866455078125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227.5595245361328</v>
      </c>
      <c r="J208" t="n">
        <v>223.1856994628906</v>
      </c>
      <c r="K208" t="n">
        <v>92.02520751953125</v>
      </c>
      <c r="M208" t="n">
        <v>2860.354736328125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92.70686340332031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231.3872833251953</v>
      </c>
      <c r="J211" t="n">
        <v>223.2831420898438</v>
      </c>
      <c r="K211" t="n">
        <v>96.97864532470703</v>
      </c>
      <c r="M211" t="n">
        <v>2853.296142578125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2828.544921875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2596.3994140625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747.298828125</v>
      </c>
      <c r="H216" t="n">
        <v>6682.3515625</v>
      </c>
      <c r="I216" t="n">
        <v>230.3723297119141</v>
      </c>
      <c r="J216" t="n">
        <v>223.6241760253906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306.2881469726562</v>
      </c>
      <c r="C217" t="n">
        <v>756.3064575195312</v>
      </c>
      <c r="E217" t="n">
        <v>990.0570068359375</v>
      </c>
      <c r="F217" t="n">
        <v>1247.473022460938</v>
      </c>
      <c r="G217" t="n">
        <v>744.2042236328125</v>
      </c>
      <c r="H217" t="n">
        <v>6630.52099609375</v>
      </c>
      <c r="I217" t="n">
        <v>228.8257598876953</v>
      </c>
      <c r="J217" t="n">
        <v>218.8496246337891</v>
      </c>
      <c r="K217" t="n">
        <v>96.84231567382812</v>
      </c>
      <c r="M217" t="n">
        <v>2960.635498046875</v>
      </c>
      <c r="N217" t="n">
        <v>642.191650390625</v>
      </c>
      <c r="O217" t="n">
        <v>2610.715087890625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2549.2060546875</v>
      </c>
      <c r="Q218" t="n">
        <v>412.2462463378906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958.4926147460938</v>
      </c>
      <c r="F219" t="n">
        <v>1233.869750976562</v>
      </c>
      <c r="G219" t="n">
        <v>750.1517333984375</v>
      </c>
      <c r="H219" t="n">
        <v>6581.12353515625</v>
      </c>
      <c r="I219" t="n">
        <v>229.1882476806641</v>
      </c>
      <c r="J219" t="n">
        <v>214.8058776855469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312.4080200195312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980.6207275390625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95.61532592773438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1229.049072265625</v>
      </c>
      <c r="G223" t="n">
        <v>766.64013671875</v>
      </c>
      <c r="H223" t="n">
        <v>6317.4814453125</v>
      </c>
      <c r="I223" t="n">
        <v>233.4316558837891</v>
      </c>
      <c r="J223" t="n">
        <v>215.0982055664062</v>
      </c>
      <c r="K223" t="n">
        <v>95.88799285888672</v>
      </c>
      <c r="M223" t="n">
        <v>2982.51806640625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1237.306274414062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1249.954956054688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95.34265899658203</v>
      </c>
      <c r="M225" t="n">
        <v>2995.841796875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970.2407836914062</v>
      </c>
      <c r="F226" t="n">
        <v>1216.352783203125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2580.552734375</v>
      </c>
      <c r="Q226" t="n">
        <v>421.9884948730469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1241.17236328125</v>
      </c>
      <c r="G227" t="n">
        <v>791.1068725585938</v>
      </c>
      <c r="H227" t="n">
        <v>6691.515625</v>
      </c>
      <c r="I227" t="n">
        <v>226.7862243652344</v>
      </c>
      <c r="J227" t="n">
        <v>219.0445098876953</v>
      </c>
      <c r="K227" t="n">
        <v>97.84210205078125</v>
      </c>
      <c r="M227" t="n">
        <v>2991.914794921875</v>
      </c>
      <c r="N227" t="n">
        <v>653.9991455078125</v>
      </c>
      <c r="O227" t="n">
        <v>2619.304443359375</v>
      </c>
      <c r="Q227" t="n">
        <v>428.0775146484375</v>
      </c>
      <c r="R227" t="n">
        <v>1466.522705078125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774.1348876953125</v>
      </c>
      <c r="H230" t="n">
        <v>6644.88623046875</v>
      </c>
      <c r="I230" t="n">
        <v>224.7756652832031</v>
      </c>
      <c r="J230" t="n">
        <v>218.4598846435547</v>
      </c>
      <c r="K230" t="n">
        <v>105.2950134277344</v>
      </c>
      <c r="M230" t="n">
        <v>3022.885986328125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987.2733764648438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2905.398681640625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2551.822509765625</v>
      </c>
      <c r="Q235" t="n">
        <v>403.4781494140625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835.9237670898438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410.7361755371094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1254.25048828125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2825.369384765625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300.1189575195312</v>
      </c>
      <c r="C243" t="n">
        <v>663.9675903320312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205.9944152832031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2884.22216796875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2873.589599609375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204.6750030517578</v>
      </c>
      <c r="J250" t="n">
        <v>206.4260711669922</v>
      </c>
      <c r="K250" t="n">
        <v>108.3852310180664</v>
      </c>
      <c r="M250" t="n">
        <v>2877.78125</v>
      </c>
      <c r="N250" t="n">
        <v>604.2280883789062</v>
      </c>
      <c r="O250" t="n">
        <v>2533.162353515625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2921.81103515625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306.2881469726562</v>
      </c>
      <c r="C254" t="n">
        <v>670.3615112304688</v>
      </c>
      <c r="E254" t="n">
        <v>894.8446655273438</v>
      </c>
      <c r="F254" t="n">
        <v>1266.373901367188</v>
      </c>
      <c r="G254" t="n">
        <v>736.2743530273438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5948.650390625</v>
      </c>
      <c r="I255" t="n">
        <v>205.5159759521484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665.1572265625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658.3171997070312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200.4335021972656</v>
      </c>
      <c r="K258" t="n">
        <v>107.3400039672852</v>
      </c>
      <c r="M258" t="n">
        <v>2942.10546875</v>
      </c>
      <c r="N258" t="n">
        <v>559.2398071289062</v>
      </c>
      <c r="O258" t="n">
        <v>2415.526123046875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1314.19970703125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3048.732177734375</v>
      </c>
      <c r="N261" t="n">
        <v>556.2007446289062</v>
      </c>
      <c r="O261" t="n">
        <v>2377.366455078125</v>
      </c>
      <c r="Q261" t="n">
        <v>404.5984497070312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3043.949951171875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714.1286010742188</v>
      </c>
      <c r="H264" t="n">
        <v>6088.29833984375</v>
      </c>
      <c r="I264" t="n">
        <v>218.2945709228516</v>
      </c>
      <c r="J264" t="n">
        <v>201.8950958251953</v>
      </c>
      <c r="K264" t="n">
        <v>111.7481307983398</v>
      </c>
      <c r="M264" t="n">
        <v>3034.925537109375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640.126953125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199.1180725097656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6331.13134765625</v>
      </c>
      <c r="I270" t="n">
        <v>205.6222991943359</v>
      </c>
      <c r="J270" t="n">
        <v>207.4491729736328</v>
      </c>
      <c r="K270" t="n">
        <v>108.7942352294922</v>
      </c>
      <c r="M270" t="n">
        <v>3030.954345703125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211.2575988769531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101.2958755493164</v>
      </c>
      <c r="M275" t="n">
        <v>3133.6953125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971.3731079101562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201.8463745117188</v>
      </c>
      <c r="K276" t="n">
        <v>101.2958755493164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962.7861328125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3192.35205078125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959.9551391601562</v>
      </c>
      <c r="F279" t="n">
        <v>1166.42724609375</v>
      </c>
      <c r="G279" t="n">
        <v>694.15869140625</v>
      </c>
      <c r="H279" t="n">
        <v>6273.1435546875</v>
      </c>
      <c r="I279" t="n">
        <v>218.3235473632812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429.6849975585938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594.1309814453125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3177.100830078125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1197.59521484375</v>
      </c>
      <c r="G282" t="n">
        <v>708.4711303710938</v>
      </c>
      <c r="H282" t="n">
        <v>6384.6328125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3147.00634765625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101.0232162475586</v>
      </c>
      <c r="M286" t="n">
        <v>3069.62353515625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918.0108642578125</v>
      </c>
      <c r="F287" t="n">
        <v>1150.723999023438</v>
      </c>
      <c r="G287" t="n">
        <v>692.5147094726562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3068.630126953125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197.3641510009766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5912.95068359375</v>
      </c>
      <c r="I291" t="n">
        <v>196.4636383056641</v>
      </c>
      <c r="J291" t="n">
        <v>199.3129425048828</v>
      </c>
      <c r="K291" t="n">
        <v>95.88799285888672</v>
      </c>
      <c r="M291" t="n">
        <v>3055.319580078125</v>
      </c>
      <c r="N291" t="n">
        <v>568.00830078125</v>
      </c>
      <c r="O291" t="n">
        <v>2352.140869140625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686.4705200195312</v>
      </c>
      <c r="H293" t="n">
        <v>5895.62548828125</v>
      </c>
      <c r="I293" t="n">
        <v>196.2799987792969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945.5648803710938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96.02433013916016</v>
      </c>
      <c r="M294" t="n">
        <v>3042.822021484375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3059.5615234375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317.6395568847656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5998.81103515625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190.89111328125</v>
      </c>
      <c r="J298" t="n">
        <v>197.6564788818359</v>
      </c>
      <c r="K298" t="n">
        <v>97.06954956054688</v>
      </c>
      <c r="M298" t="n">
        <v>2961.693603515625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5786.8564453125</v>
      </c>
      <c r="I299" t="n">
        <v>189.4073944091797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908.9992065429688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1123.756591796875</v>
      </c>
      <c r="G301" t="n">
        <v>671.1426391601562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2874.204833984375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518.1981201171875</v>
      </c>
      <c r="E302" t="n">
        <v>908.8104858398438</v>
      </c>
      <c r="F302" t="n">
        <v>1131.53662109375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186.9280090332031</v>
      </c>
      <c r="J303" t="n">
        <v>197.4128875732422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95.20631408691406</v>
      </c>
      <c r="M304" t="n">
        <v>2803.00341796875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2817.62255859375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673.1250610351562</v>
      </c>
      <c r="H309" t="n">
        <v>5656.70556640625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2483.106201171875</v>
      </c>
      <c r="Q310" t="n">
        <v>398.6557006835938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2482.9580078125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1190.912719726562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94.61554718017578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1202.654418945312</v>
      </c>
      <c r="G314" t="n">
        <v>706.4403686523438</v>
      </c>
      <c r="H314" t="n">
        <v>5792.24951171875</v>
      </c>
      <c r="I314" t="n">
        <v>191.3067626953125</v>
      </c>
      <c r="J314" t="n">
        <v>190.2510833740234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95.38809967041016</v>
      </c>
      <c r="M315" t="n">
        <v>2944.953369140625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2825.24853515625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677.3317260742188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1378.530029296875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6004.82373046875</v>
      </c>
      <c r="I326" t="n">
        <v>204.5493469238281</v>
      </c>
      <c r="J326" t="n">
        <v>193.1255187988281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2629.621337890625</v>
      </c>
      <c r="Q327" t="n">
        <v>469.1900939941406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1211.866455078125</v>
      </c>
      <c r="G328" t="n">
        <v>738.6919555664062</v>
      </c>
      <c r="H328" t="n">
        <v>6341.5361328125</v>
      </c>
      <c r="I328" t="n">
        <v>208.8990783691406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472.4537963867188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6415.7021484375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195.0256195068359</v>
      </c>
      <c r="K332" t="n">
        <v>98.75099945068359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1172.441162109375</v>
      </c>
      <c r="G333" t="n">
        <v>762.9169921875</v>
      </c>
      <c r="H333" t="n">
        <v>6471.06591796875</v>
      </c>
      <c r="I333" t="n">
        <v>208.5366363525391</v>
      </c>
      <c r="J333" t="n">
        <v>197.5103149414062</v>
      </c>
      <c r="K333" t="n">
        <v>99.56899261474609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911.4053344726562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99.56899261474609</v>
      </c>
      <c r="M334" t="n">
        <v>2962.8671875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6871.06298828125</v>
      </c>
      <c r="I336" t="n">
        <v>209.1697540283203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1197.117797851562</v>
      </c>
      <c r="G337" t="n">
        <v>763.06201171875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604.53955078125</v>
      </c>
      <c r="E339" t="n">
        <v>921.7381591796875</v>
      </c>
      <c r="F339" t="n">
        <v>1189.098999023438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750.7319946289062</v>
      </c>
      <c r="H341" t="n">
        <v>6677.53125</v>
      </c>
      <c r="I341" t="n">
        <v>206.4197387695312</v>
      </c>
      <c r="J341" t="n">
        <v>199.3616790771484</v>
      </c>
      <c r="K341" t="n">
        <v>95.61532592773438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1487.897583007812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931.5518798828125</v>
      </c>
      <c r="F343" t="n">
        <v>1170.722900390625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509.0362243652344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1185.853393554688</v>
      </c>
      <c r="G344" t="n">
        <v>752.7811889648438</v>
      </c>
      <c r="H344" t="n">
        <v>6703.73291015625</v>
      </c>
      <c r="I344" t="n">
        <v>214.1622924804688</v>
      </c>
      <c r="J344" t="n">
        <v>201.6027679443359</v>
      </c>
      <c r="K344" t="n">
        <v>95.97887420654297</v>
      </c>
      <c r="M344" t="n">
        <v>2975.32080078125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1202.558837890625</v>
      </c>
      <c r="G345" t="n">
        <v>753.8564453125</v>
      </c>
      <c r="H345" t="n">
        <v>6712.70654296875</v>
      </c>
      <c r="I345" t="n">
        <v>214.1429595947266</v>
      </c>
      <c r="J345" t="n">
        <v>201.8463745117188</v>
      </c>
      <c r="K345" t="n">
        <v>95.61532592773438</v>
      </c>
      <c r="M345" t="n">
        <v>2981.005615234375</v>
      </c>
      <c r="N345" t="n">
        <v>642.4407348632812</v>
      </c>
      <c r="O345" t="n">
        <v>2672.865478515625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2972.11669921875</v>
      </c>
      <c r="N346" t="n">
        <v>672.4827880859375</v>
      </c>
      <c r="O346" t="n">
        <v>2673.55615234375</v>
      </c>
      <c r="Q346" t="n">
        <v>501.583251953125</v>
      </c>
      <c r="R346" t="n">
        <v>1511.450073242188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206.76708984375</v>
      </c>
      <c r="K347" t="n">
        <v>96.70599365234375</v>
      </c>
      <c r="M347" t="n">
        <v>3004.06298828125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211.4442138671875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2819.429443359375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938.6763305664062</v>
      </c>
      <c r="F355" t="n">
        <v>1380.592163085938</v>
      </c>
      <c r="G355" t="n">
        <v>804.6414794921875</v>
      </c>
      <c r="H355" t="n">
        <v>7343.2705078125</v>
      </c>
      <c r="I355" t="n">
        <v>226.0177459716797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1403.025146484375</v>
      </c>
      <c r="G357" t="n">
        <v>783.0370483398438</v>
      </c>
      <c r="H357" t="n">
        <v>7462.158203125</v>
      </c>
      <c r="I357" t="n">
        <v>226.1482849121094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7501.19775390625</v>
      </c>
      <c r="I358" t="n">
        <v>232.7256622314453</v>
      </c>
      <c r="J358" t="n">
        <v>217.2981414794922</v>
      </c>
      <c r="K358" t="n">
        <v>99.5235595703125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1565.35498046875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2933.809814453125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2886.39794921875</v>
      </c>
      <c r="N362" t="n">
        <v>707.45703125</v>
      </c>
      <c r="O362" t="n">
        <v>2916.77783203125</v>
      </c>
      <c r="Q362" t="n">
        <v>555.1172485351562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7333.916015625</v>
      </c>
      <c r="I363" t="n">
        <v>238.0843200683594</v>
      </c>
      <c r="J363" t="n">
        <v>219.4617614746094</v>
      </c>
      <c r="K363" t="n">
        <v>103.7044525146484</v>
      </c>
      <c r="M363" t="n">
        <v>2918.67236328125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2934.399658203125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1540.296997070312</v>
      </c>
      <c r="G365" t="n">
        <v>840.8606567382812</v>
      </c>
      <c r="H365" t="n">
        <v>7436.52783203125</v>
      </c>
      <c r="I365" t="n">
        <v>241.587646484375</v>
      </c>
      <c r="J365" t="n">
        <v>220.5927581787109</v>
      </c>
      <c r="K365" t="n">
        <v>103.5226745605469</v>
      </c>
      <c r="M365" t="n">
        <v>2962.12890625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228.4624328613281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2934.844970703125</v>
      </c>
      <c r="Q368" t="n">
        <v>553.2175903320312</v>
      </c>
      <c r="R368" t="n">
        <v>1749.252197265625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229.6318817138672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3020.948486328125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1499.5205078125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3026.72265625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807.13427734375</v>
      </c>
      <c r="H377" t="n">
        <v>7202.8544921875</v>
      </c>
      <c r="I377" t="n">
        <v>226.7107696533203</v>
      </c>
      <c r="J377" t="n">
        <v>221.2811889648438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2975.038330078125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944.5419921875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6914.2021484375</v>
      </c>
      <c r="I394" t="n">
        <v>243.9709167480469</v>
      </c>
      <c r="J394" t="n">
        <v>231.8535308837891</v>
      </c>
      <c r="K394" t="n">
        <v>111.6411819458008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111.688102722168</v>
      </c>
      <c r="M396" t="n">
        <v>3138.777099609375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998.0863647460938</v>
      </c>
      <c r="F397" t="n">
        <v>1642.00244140625</v>
      </c>
      <c r="G397" t="n">
        <v>819.0118408203125</v>
      </c>
      <c r="H397" t="n">
        <v>6905.25537109375</v>
      </c>
      <c r="I397" t="n">
        <v>249.640380859375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968.1687622070312</v>
      </c>
      <c r="F400" t="n">
        <v>1618.87646484375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3137.45556640625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962.0220336914062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951.505126953125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3131.66748046875</v>
      </c>
      <c r="N404" t="n">
        <v>850.0943603515625</v>
      </c>
      <c r="O404" t="n">
        <v>3042.561767578125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239.8655853271484</v>
      </c>
      <c r="J408" t="n">
        <v>241.5407257080078</v>
      </c>
      <c r="K408" t="n">
        <v>111.6411819458008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245.6221313476562</v>
      </c>
      <c r="K409" t="n">
        <v>110.9841918945312</v>
      </c>
      <c r="M409" t="n">
        <v>3087.915283203125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810.3640747070312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1017.775207519531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798.977783203125</v>
      </c>
      <c r="E414" t="n">
        <v>1019.456115722656</v>
      </c>
      <c r="F414" t="n">
        <v>1731.168701171875</v>
      </c>
      <c r="G414" t="n">
        <v>815.6390991210938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3115.943359375</v>
      </c>
      <c r="N416" t="n">
        <v>899.6162719726562</v>
      </c>
      <c r="O416" t="n">
        <v>3070.84033203125</v>
      </c>
      <c r="Q416" t="n">
        <v>595.1563110351562</v>
      </c>
      <c r="R416" t="n">
        <v>2026.3056640625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7124.01806640625</v>
      </c>
      <c r="I417" t="n">
        <v>242.7620086669922</v>
      </c>
      <c r="J417" t="n">
        <v>254.1783599853516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3137.272216796875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1004.713317871094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3252.075927734375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856.2573852539062</v>
      </c>
      <c r="H425" t="n">
        <v>6959.849609375</v>
      </c>
      <c r="I425" t="n">
        <v>243.7686157226562</v>
      </c>
      <c r="J425" t="n">
        <v>259.5874328613281</v>
      </c>
      <c r="K425" t="n">
        <v>123.8424072265625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1003.945007324219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253.784912109375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326.2649230957031</v>
      </c>
      <c r="J438" t="n">
        <v>254.4733734130859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779.8847045898438</v>
      </c>
      <c r="E441" t="n">
        <v>995.1089477539062</v>
      </c>
      <c r="F441" t="n">
        <v>1774.0341796875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1003.945007324219</v>
      </c>
      <c r="F445" t="n">
        <v>1729.717163085938</v>
      </c>
      <c r="G445" t="n">
        <v>887.4909057617188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3157.956298828125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921.2513427734375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3080.09521484375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3111.02978515625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3196.52099609375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258.3089294433594</v>
      </c>
      <c r="K466" t="n">
        <v>117.5071487426758</v>
      </c>
      <c r="M466" t="n">
        <v>3200.724609375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3362.1953125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3159.281494140625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119.9004669189453</v>
      </c>
      <c r="M473" t="n">
        <v>3211.050537109375</v>
      </c>
      <c r="N473" t="n">
        <v>795.6898803710938</v>
      </c>
      <c r="O473" t="n">
        <v>3396.714111328125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3209.863037109375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417.2088317871094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966.9202270507812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3283.976806640625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1649.404541015625</v>
      </c>
      <c r="G488" t="n">
        <v>954.4058837890625</v>
      </c>
      <c r="H488" t="n">
        <v>8281.3701171875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122.9507598876953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1043.610961914062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1683.41650390625</v>
      </c>
      <c r="G496" t="n">
        <v>1073.13232421875</v>
      </c>
      <c r="H496" t="n">
        <v>8380.5546875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419.7944030761719</v>
      </c>
      <c r="J497" t="n">
        <v>321.3003234863281</v>
      </c>
      <c r="K497" t="n">
        <v>127.0335006713867</v>
      </c>
      <c r="L497" t="n">
        <v>1125.61279296875</v>
      </c>
      <c r="M497" t="n">
        <v>3373.717041015625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1086.782958984375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1660.725830078125</v>
      </c>
      <c r="G503" t="n">
        <v>1094.150268554688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436.6597900390625</v>
      </c>
      <c r="J504" t="n">
        <v>351.8371276855469</v>
      </c>
      <c r="K504" t="n">
        <v>126.9865493774414</v>
      </c>
      <c r="L504" t="n">
        <v>1121.19482421875</v>
      </c>
      <c r="M504" t="n">
        <v>3548.307861328125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1121.082397460938</v>
      </c>
      <c r="H508" t="n">
        <v>7995.02685546875</v>
      </c>
      <c r="I508" t="n">
        <v>432.554443359375</v>
      </c>
      <c r="J508" t="n">
        <v>339.8387451171875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450.3178405761719</v>
      </c>
      <c r="J509" t="n">
        <v>342.8874816894531</v>
      </c>
      <c r="K509" t="n">
        <v>126.0010833740234</v>
      </c>
      <c r="L509" t="n">
        <v>1095.456909179688</v>
      </c>
      <c r="M509" t="n">
        <v>3628.4716796875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130.1776275634766</v>
      </c>
      <c r="L517" t="n">
        <v>1054.78466796875</v>
      </c>
      <c r="M517" t="n">
        <v>3649.8662109375</v>
      </c>
      <c r="N517" t="n">
        <v>765.94677734375</v>
      </c>
      <c r="O517" t="n">
        <v>3578.07421875</v>
      </c>
      <c r="Q517" t="n">
        <v>858.7744140625</v>
      </c>
      <c r="R517" t="n">
        <v>3118.210205078125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771.7799682617188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3656.30810546875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386.4553527832031</v>
      </c>
      <c r="K519" t="n">
        <v>135.7620544433594</v>
      </c>
      <c r="L519" t="n">
        <v>1085.468872070312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3027.388427734375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7494.2490234375</v>
      </c>
      <c r="I520" t="n">
        <v>550.8934326171875</v>
      </c>
      <c r="J520" t="n">
        <v>388.6189270019531</v>
      </c>
      <c r="K520" t="n">
        <v>135.5273895263672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932.6325073242188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894.2005004882812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3791.948486328125</v>
      </c>
      <c r="N523" t="n">
        <v>686.7315673828125</v>
      </c>
      <c r="O523" t="n">
        <v>3551.18212890625</v>
      </c>
      <c r="Q523" t="n">
        <v>890.877685546875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1106.027587890625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1753.665649414062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3728.82177734375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928.6002807617188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1019.312072753906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1263.215209960938</v>
      </c>
      <c r="F541" t="n">
        <v>1946.367309570312</v>
      </c>
      <c r="G541" t="n">
        <v>1233.258911132812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3793.46728515625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3857.78955078125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705.3519287109375</v>
      </c>
      <c r="E547" t="n">
        <v>1091.584838867188</v>
      </c>
      <c r="F547" t="n">
        <v>1899.098999023438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1076.55419921875</v>
      </c>
      <c r="F548" t="n">
        <v>1848.395629882812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919.0718994140625</v>
      </c>
      <c r="R549" t="n">
        <v>3955.10595703125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1005.001586914062</v>
      </c>
      <c r="F551" t="n">
        <v>1860.394165039062</v>
      </c>
      <c r="G551" t="n">
        <v>1097.57177734375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679.3428955078125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1092.929565429688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999.4189453125</v>
      </c>
      <c r="M567" t="n">
        <v>3520.943603515625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1024.629028320312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1029.73291015625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3608.22705078125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1021.473205566406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1016.766784667969</v>
      </c>
      <c r="F581" t="n">
        <v>1685.642211914062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4460.1865234375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3568.131103515625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1061.427124023438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1002.264282226562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988.998779296875</v>
      </c>
      <c r="M598" t="n">
        <v>3472.613525390625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1007.101989746094</v>
      </c>
      <c r="M599" t="n">
        <v>3550.427490234375</v>
      </c>
      <c r="N599" t="n">
        <v>1156.642456054688</v>
      </c>
      <c r="O599" t="n">
        <v>3290.0869140625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632.625</v>
      </c>
      <c r="J604" t="n">
        <v>444.4309997558594</v>
      </c>
      <c r="K604" t="n">
        <v>171.3426818847656</v>
      </c>
      <c r="L604" t="n">
        <v>1017.140258789062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3523.82568359375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3636.908203125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4000.116943359375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946.6030883789062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3876.55126953125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4133.90234375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4037.8359375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3968.295654296875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3983.7197265625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3910.363037109375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4053.7880859375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4149.01513671875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3878.837646484375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3957.768310546875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3759.28466796875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3325.5048828125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3463.032470703125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3079.283935546875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3080.80078125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3296.3095703125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0.8480494935969141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17.59519404346164</v>
      </c>
      <c r="M18" t="n">
        <v>0.2808461397369344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-4.227490591427396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1.213240227693735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-14.70923690683295</v>
      </c>
      <c r="M21" t="n">
        <v>-15.29886048090856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-11.63965013004196</v>
      </c>
      <c r="M22" t="n">
        <v>2.277788948995796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-4.122131735174395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-6.737553292896392</v>
      </c>
      <c r="M24" t="n">
        <v>7.620102638899073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12.58624021018784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8.546500057556216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6.352575434546237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-3.917375134727086</v>
      </c>
      <c r="F30" t="n">
        <v>2.800823770410199</v>
      </c>
      <c r="G30" t="n">
        <v>-3.680255917483422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-3.219827420089005</v>
      </c>
      <c r="N30" t="n">
        <v>-2.617199405755677</v>
      </c>
      <c r="O30" t="n">
        <v>-9.677513281088679</v>
      </c>
      <c r="Q30" t="n">
        <v>-8.423456234347949</v>
      </c>
      <c r="R30" t="n">
        <v>3.431712792733799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-2.435924894993435</v>
      </c>
      <c r="C31" t="n">
        <v>8.946192759828353</v>
      </c>
      <c r="E31" t="n">
        <v>-0.809497184697594</v>
      </c>
      <c r="F31" t="n">
        <v>-13.95493865713817</v>
      </c>
      <c r="G31" t="n">
        <v>1.108354814336132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-1.435660790394711</v>
      </c>
      <c r="N31" t="n">
        <v>74.33729326006801</v>
      </c>
      <c r="O31" t="n">
        <v>-5.590771853819609</v>
      </c>
      <c r="Q31" t="n">
        <v>1.520953329961472</v>
      </c>
      <c r="R31" t="n">
        <v>11.69959082984215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0.7584831891949584</v>
      </c>
      <c r="C32" t="n">
        <v>-7.962080502394519</v>
      </c>
      <c r="E32" t="n">
        <v>15.0873055788975</v>
      </c>
      <c r="F32" t="n">
        <v>4.534110818382953</v>
      </c>
      <c r="G32" t="n">
        <v>-7.88622352054219</v>
      </c>
      <c r="H32" t="n">
        <v>-0.3315724025350186</v>
      </c>
      <c r="I32" t="n">
        <v>-14.24147070943341</v>
      </c>
      <c r="J32" t="n">
        <v>6.039014314241187</v>
      </c>
      <c r="K32" t="n">
        <v>10.64964350134303</v>
      </c>
      <c r="L32" t="n">
        <v>-5.796577327371988</v>
      </c>
      <c r="M32" t="n">
        <v>-5.342970013791093</v>
      </c>
      <c r="N32" t="n">
        <v>-12.09320830853523</v>
      </c>
      <c r="O32" t="n">
        <v>4.894611681504335</v>
      </c>
      <c r="Q32" t="n">
        <v>4.483269464217843</v>
      </c>
      <c r="R32" t="n">
        <v>1.705386873463066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19.09062862037936</v>
      </c>
      <c r="C33" t="n">
        <v>-4.988662149052203</v>
      </c>
      <c r="E33" t="n">
        <v>-8.642574765597466</v>
      </c>
      <c r="F33" t="n">
        <v>10.71644530459623</v>
      </c>
      <c r="G33" t="n">
        <v>6.444552586223562</v>
      </c>
      <c r="H33" t="n">
        <v>2.7073692044987</v>
      </c>
      <c r="I33" t="n">
        <v>29.19273914744991</v>
      </c>
      <c r="J33" t="n">
        <v>-4.618350138607985</v>
      </c>
      <c r="K33" t="n">
        <v>3.604266929692423</v>
      </c>
      <c r="L33" t="n">
        <v>-2.519333566639903</v>
      </c>
      <c r="M33" t="n">
        <v>7.315343674321184</v>
      </c>
      <c r="N33" t="n">
        <v>-4.933484481688055</v>
      </c>
      <c r="O33" t="n">
        <v>-1.978341541092699</v>
      </c>
      <c r="Q33" t="n">
        <v>7.464373462290874</v>
      </c>
      <c r="R33" t="n">
        <v>25.74872722852848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-1.878211692538367</v>
      </c>
      <c r="G34" t="n">
        <v>2.870806140444504</v>
      </c>
      <c r="H34" t="n">
        <v>-13.11826203751497</v>
      </c>
      <c r="I34" t="n">
        <v>31.6110268691161</v>
      </c>
      <c r="J34" t="n">
        <v>17.34156066114338</v>
      </c>
      <c r="K34" t="n">
        <v>-2.614619082739889</v>
      </c>
      <c r="L34" t="n">
        <v>-5.825533622567591</v>
      </c>
      <c r="M34" t="n">
        <v>1.295267054546745</v>
      </c>
      <c r="N34" t="n">
        <v>-9.687247545979648</v>
      </c>
      <c r="O34" t="n">
        <v>0.60128392738239</v>
      </c>
      <c r="Q34" t="n">
        <v>13.36624648929094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1.052515659403341</v>
      </c>
      <c r="J35" t="n">
        <v>23.9828319021759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5.295658221481281</v>
      </c>
      <c r="Q35" t="n">
        <v>10.41193418297524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9.989572504870914</v>
      </c>
      <c r="C36" t="n">
        <v>6.11985657449643</v>
      </c>
      <c r="E36" t="n">
        <v>1.172860453397306</v>
      </c>
      <c r="F36" t="n">
        <v>2.543212294335473</v>
      </c>
      <c r="G36" t="n">
        <v>4.469743975027551</v>
      </c>
      <c r="H36" t="n">
        <v>8.230595827610543</v>
      </c>
      <c r="I36" t="n">
        <v>36.43885617014227</v>
      </c>
      <c r="J36" t="n">
        <v>11.92813899878795</v>
      </c>
      <c r="K36" t="n">
        <v>7.705271231100297</v>
      </c>
      <c r="M36" t="n">
        <v>3.528019839951879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-6.738016521734691</v>
      </c>
      <c r="C37" t="n">
        <v>-9.406060219193224</v>
      </c>
      <c r="E37" t="n">
        <v>-6.982157867621142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-2.328342533005223</v>
      </c>
      <c r="C38" t="n">
        <v>-2.346129835700095</v>
      </c>
      <c r="E38" t="n">
        <v>-2.849880759292067</v>
      </c>
      <c r="F38" t="n">
        <v>8.029166250050945</v>
      </c>
      <c r="G38" t="n">
        <v>5.099790615149646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5.117968809220796</v>
      </c>
      <c r="N38" t="n">
        <v>0.4878916958207746</v>
      </c>
      <c r="O38" t="n">
        <v>1.428590824024689</v>
      </c>
      <c r="Q38" t="n">
        <v>4.858562083352824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0.8156000785549011</v>
      </c>
      <c r="E39" t="n">
        <v>0.1982276252307624</v>
      </c>
      <c r="F39" t="n">
        <v>-0.3924954851992069</v>
      </c>
      <c r="G39" t="n">
        <v>-2.90353603410175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-1.889537728361812</v>
      </c>
      <c r="N39" t="n">
        <v>6.335441475773984</v>
      </c>
      <c r="O39" t="n">
        <v>3.342148527335298</v>
      </c>
      <c r="Q39" t="n">
        <v>-6.720465285350786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5.786905738440962</v>
      </c>
      <c r="F40" t="n">
        <v>12.6359897911289</v>
      </c>
      <c r="G40" t="n">
        <v>-0.185855448163863</v>
      </c>
      <c r="H40" t="n">
        <v>-5.654611452264168</v>
      </c>
      <c r="I40" t="n">
        <v>7.898835923159053</v>
      </c>
      <c r="J40" t="n">
        <v>6.693709385742563</v>
      </c>
      <c r="K40" t="n">
        <v>9.955368152861066</v>
      </c>
      <c r="M40" t="n">
        <v>3.879071428664371</v>
      </c>
      <c r="N40" t="n">
        <v>13.11792066783526</v>
      </c>
      <c r="O40" t="n">
        <v>-1.111238678661619</v>
      </c>
      <c r="Q40" t="n">
        <v>8.522890505939419</v>
      </c>
      <c r="R40" t="n">
        <v>-0.399627544270742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7.794402610267137</v>
      </c>
      <c r="H41" t="n">
        <v>3.051108723047347</v>
      </c>
      <c r="I41" t="n">
        <v>8.039002148634932</v>
      </c>
      <c r="J41" t="n">
        <v>4.854190803083713</v>
      </c>
      <c r="K41" t="n">
        <v>9.315183286283357</v>
      </c>
      <c r="M41" t="n">
        <v>1.134171471883239</v>
      </c>
      <c r="N41" t="n">
        <v>3.909893635319106</v>
      </c>
      <c r="O41" t="n">
        <v>7.948273992529487</v>
      </c>
      <c r="Q41" t="n">
        <v>13.15789880918299</v>
      </c>
      <c r="R41" t="n">
        <v>13.05392267425647</v>
      </c>
      <c r="S41" t="n">
        <v>15.78519225794628</v>
      </c>
      <c r="T41" t="n">
        <v>-7.008856122219065</v>
      </c>
    </row>
    <row r="42">
      <c r="A42" s="2" t="n">
        <v>45077</v>
      </c>
      <c r="B42" t="n">
        <v>14.92184971330155</v>
      </c>
      <c r="C42" t="n">
        <v>-2.506698293262644</v>
      </c>
      <c r="E42" t="n">
        <v>1.8788645273913</v>
      </c>
      <c r="F42" t="n">
        <v>2.264653829068619</v>
      </c>
      <c r="G42" t="n">
        <v>5.692203799655426</v>
      </c>
      <c r="H42" t="n">
        <v>11.70975924017819</v>
      </c>
      <c r="I42" t="n">
        <v>2.438517181004807</v>
      </c>
      <c r="J42" t="n">
        <v>6.190955315439828</v>
      </c>
      <c r="K42" t="n">
        <v>-1.99164874236194</v>
      </c>
      <c r="M42" t="n">
        <v>2.182205063474107</v>
      </c>
      <c r="N42" t="n">
        <v>5.806897799755562</v>
      </c>
      <c r="O42" t="n">
        <v>6.866406204661724</v>
      </c>
      <c r="Q42" t="n">
        <v>8.526637765685541</v>
      </c>
      <c r="R42" t="n">
        <v>14.20061082422222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4.54757456684558</v>
      </c>
      <c r="C43" t="n">
        <v>22.58187958490156</v>
      </c>
      <c r="E43" t="n">
        <v>-2.030948142290023</v>
      </c>
      <c r="F43" t="n">
        <v>1.926955091855942</v>
      </c>
      <c r="G43" t="n">
        <v>7.759038165610366</v>
      </c>
      <c r="H43" t="n">
        <v>11.48663427343746</v>
      </c>
      <c r="I43" t="n">
        <v>23.869420026181</v>
      </c>
      <c r="J43" t="n">
        <v>5.703019416490385</v>
      </c>
      <c r="K43" t="n">
        <v>3.301435445132572</v>
      </c>
      <c r="M43" t="n">
        <v>0.4164221517749311</v>
      </c>
      <c r="N43" t="n">
        <v>13.41253113219139</v>
      </c>
      <c r="O43" t="n">
        <v>5.047926313317852</v>
      </c>
      <c r="Q43" t="n">
        <v>15.24478833194389</v>
      </c>
      <c r="R43" t="n">
        <v>-0.5236474823252513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4.376507187439738</v>
      </c>
      <c r="C44" t="n">
        <v>-10.10248583972356</v>
      </c>
      <c r="E44" t="n">
        <v>-0.261537652194066</v>
      </c>
      <c r="F44" t="n">
        <v>3.057378001463129</v>
      </c>
      <c r="G44" t="n">
        <v>-0.9017173446649429</v>
      </c>
      <c r="H44" t="n">
        <v>-2.776029085698839</v>
      </c>
      <c r="I44" t="n">
        <v>-14.34532244972105</v>
      </c>
      <c r="J44" t="n">
        <v>-6.072570344468264</v>
      </c>
      <c r="K44" t="n">
        <v>0.5290958292428982</v>
      </c>
      <c r="M44" t="n">
        <v>-3.228336978537261</v>
      </c>
      <c r="N44" t="n">
        <v>3.853379443925875</v>
      </c>
      <c r="O44" t="n">
        <v>5.988693923473676</v>
      </c>
      <c r="Q44" t="n">
        <v>0.0237597570622583</v>
      </c>
      <c r="R44" t="n">
        <v>7.573439569382123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0.1643742733829168</v>
      </c>
      <c r="F45" t="n">
        <v>-1.994888082437762</v>
      </c>
      <c r="G45" t="n">
        <v>-1.946537064794451</v>
      </c>
      <c r="H45" t="n">
        <v>-7.590421741769749</v>
      </c>
      <c r="I45" t="n">
        <v>-4.247278965049805</v>
      </c>
      <c r="J45" t="n">
        <v>-4.861442361082869</v>
      </c>
      <c r="K45" t="n">
        <v>-13.15788956960221</v>
      </c>
      <c r="M45" t="n">
        <v>-1.365105762168006</v>
      </c>
      <c r="N45" t="n">
        <v>-1.305927675855623</v>
      </c>
      <c r="O45" t="n">
        <v>-0.1829995194078116</v>
      </c>
      <c r="Q45" t="n">
        <v>-6.945359324637923</v>
      </c>
      <c r="R45" t="n">
        <v>6.815143493919629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-11.80643311548273</v>
      </c>
      <c r="E46" t="n">
        <v>3.868104029939912</v>
      </c>
      <c r="F46" t="n">
        <v>-3.2406150395763</v>
      </c>
      <c r="G46" t="n">
        <v>-4.882977871594329</v>
      </c>
      <c r="H46" t="n">
        <v>5.517112632335253</v>
      </c>
      <c r="I46" t="n">
        <v>0.7984414597439482</v>
      </c>
      <c r="J46" t="n">
        <v>2.503610142462742</v>
      </c>
      <c r="K46" t="n">
        <v>6.258318268144492</v>
      </c>
      <c r="M46" t="n">
        <v>5.476242888516225</v>
      </c>
      <c r="N46" t="n">
        <v>-2.02298367028898</v>
      </c>
      <c r="O46" t="n">
        <v>-8.483153929417009</v>
      </c>
      <c r="Q46" t="n">
        <v>16.53563747479565</v>
      </c>
      <c r="R46" t="n">
        <v>-11.45151934576836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-0.9326999603981756</v>
      </c>
      <c r="C47" t="n">
        <v>-5.502088692097562</v>
      </c>
      <c r="E47" t="n">
        <v>-9.497819546594366</v>
      </c>
      <c r="F47" t="n">
        <v>-1.980451005361694</v>
      </c>
      <c r="G47" t="n">
        <v>-6.246563378684322</v>
      </c>
      <c r="H47" t="n">
        <v>-10.33273390744343</v>
      </c>
      <c r="I47" t="n">
        <v>-10.05029919943009</v>
      </c>
      <c r="J47" t="n">
        <v>-7.606764915622454</v>
      </c>
      <c r="K47" t="n">
        <v>4.644684023218315</v>
      </c>
      <c r="M47" t="n">
        <v>-3.95483171891563</v>
      </c>
      <c r="N47" t="n">
        <v>-11.88390575487615</v>
      </c>
      <c r="O47" t="n">
        <v>-2.09197392668673</v>
      </c>
      <c r="Q47" t="n">
        <v>-11.70915683793623</v>
      </c>
      <c r="R47" t="n">
        <v>-8.174505654102793</v>
      </c>
      <c r="S47" t="n">
        <v>-9.11318253174478</v>
      </c>
      <c r="T47" t="n">
        <v>-2.397808476870045</v>
      </c>
    </row>
    <row r="48">
      <c r="A48" s="2" t="n">
        <v>44895</v>
      </c>
      <c r="B48" t="n">
        <v>-3.639905510504104</v>
      </c>
      <c r="C48" t="n">
        <v>-8.784365378786108</v>
      </c>
      <c r="E48" t="n">
        <v>-8.589337443513855</v>
      </c>
      <c r="F48" t="n">
        <v>3.276521016988432</v>
      </c>
      <c r="G48" t="n">
        <v>6.219560665598589</v>
      </c>
      <c r="H48" t="n">
        <v>0.2058412528216147</v>
      </c>
      <c r="I48" t="n">
        <v>-0.00639144778536993</v>
      </c>
      <c r="J48" t="n">
        <v>-0.5309684844646556</v>
      </c>
      <c r="K48" t="n">
        <v>6.006885459816336</v>
      </c>
      <c r="M48" t="n">
        <v>6.189811659674649</v>
      </c>
      <c r="N48" t="n">
        <v>-4.350054639911294</v>
      </c>
      <c r="O48" t="n">
        <v>-3.929011131556459</v>
      </c>
      <c r="Q48" t="n">
        <v>6.456694538806618</v>
      </c>
      <c r="R48" t="n">
        <v>-3.681511674827131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0.6331009362713136</v>
      </c>
      <c r="C49" t="n">
        <v>-3.786111182241358</v>
      </c>
      <c r="E49" t="n">
        <v>2.539039995503489</v>
      </c>
      <c r="F49" t="n">
        <v>9.397808556249077</v>
      </c>
      <c r="G49" t="n">
        <v>-4.07297294896436</v>
      </c>
      <c r="H49" t="n">
        <v>-18.23888967139574</v>
      </c>
      <c r="I49" t="n">
        <v>1.895599666527259</v>
      </c>
      <c r="J49" t="n">
        <v>4.387991330083918</v>
      </c>
      <c r="K49" t="n">
        <v>2.265862380748529</v>
      </c>
      <c r="M49" t="n">
        <v>6.552198324716607</v>
      </c>
      <c r="N49" t="n">
        <v>1.81764078161144</v>
      </c>
      <c r="O49" t="n">
        <v>5.928368046656352</v>
      </c>
      <c r="Q49" t="n">
        <v>2.014338315590503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16.20247217064226</v>
      </c>
      <c r="C50" t="n">
        <v>-13.23157461893229</v>
      </c>
      <c r="E50" t="n">
        <v>-2.195582036931987</v>
      </c>
      <c r="F50" t="n">
        <v>-4.279477728940318</v>
      </c>
      <c r="G50" t="n">
        <v>-0.8398785756791871</v>
      </c>
      <c r="H50" t="n">
        <v>-5.131234365416704</v>
      </c>
      <c r="I50" t="n">
        <v>43.73908070283174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0.08831171395740078</v>
      </c>
      <c r="Q50" t="n">
        <v>-14.11590213138005</v>
      </c>
      <c r="R50" t="n">
        <v>0.9060216263438114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24.14002390624317</v>
      </c>
      <c r="F51" t="n">
        <v>14.94885216301773</v>
      </c>
      <c r="G51" t="n">
        <v>-0.2464134973850451</v>
      </c>
      <c r="H51" t="n">
        <v>3.788242055969038</v>
      </c>
      <c r="I51" t="n">
        <v>8.713345880468548</v>
      </c>
      <c r="J51" t="n">
        <v>6.782331713397882</v>
      </c>
      <c r="K51" t="n">
        <v>0.6505568087883606</v>
      </c>
      <c r="M51" t="n">
        <v>-2.748433328312094</v>
      </c>
      <c r="N51" t="n">
        <v>31.11491108338824</v>
      </c>
      <c r="O51" t="n">
        <v>10.73956152232907</v>
      </c>
      <c r="Q51" t="n">
        <v>4.782035139467644</v>
      </c>
      <c r="R51" t="n">
        <v>10.92937711866617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14.69087378134186</v>
      </c>
      <c r="F52" t="n">
        <v>14.39978387361782</v>
      </c>
      <c r="G52" t="n">
        <v>14.90763180531389</v>
      </c>
      <c r="H52" t="n">
        <v>6.358206852726322</v>
      </c>
      <c r="I52" t="n">
        <v>9.794000982095863</v>
      </c>
      <c r="J52" t="n">
        <v>9.742824332014566</v>
      </c>
      <c r="K52" t="n">
        <v>24.09895073955532</v>
      </c>
      <c r="M52" t="n">
        <v>1.331948389649673</v>
      </c>
      <c r="N52" t="n">
        <v>4.136169581499249</v>
      </c>
      <c r="O52" t="n">
        <v>21.59026258915484</v>
      </c>
      <c r="Q52" t="n">
        <v>9.179211466534953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-4.018607316595957</v>
      </c>
      <c r="C53" t="n">
        <v>3.892912008136995</v>
      </c>
      <c r="E53" t="n">
        <v>-15.19045904591704</v>
      </c>
      <c r="F53" t="n">
        <v>-5.138475933476783</v>
      </c>
      <c r="G53" t="n">
        <v>-6.289031489452057</v>
      </c>
      <c r="H53" t="n">
        <v>-2.015661691465376</v>
      </c>
      <c r="I53" t="n">
        <v>-8.958553894906341</v>
      </c>
      <c r="J53" t="n">
        <v>-13.32411134294749</v>
      </c>
      <c r="K53" t="n">
        <v>-13.43383125263312</v>
      </c>
      <c r="M53" t="n">
        <v>-2.890590594173881</v>
      </c>
      <c r="N53" t="n">
        <v>5.276679857442645</v>
      </c>
      <c r="O53" t="n">
        <v>-12.39847267516564</v>
      </c>
      <c r="Q53" t="n">
        <v>-7.158147492271216</v>
      </c>
      <c r="R53" t="n">
        <v>-4.439298728636698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-8.382062122247479</v>
      </c>
      <c r="C54" t="n">
        <v>-10.94307909632361</v>
      </c>
      <c r="E54" t="n">
        <v>0.8881605152766703</v>
      </c>
      <c r="F54" t="n">
        <v>-10.00001194141066</v>
      </c>
      <c r="G54" t="n">
        <v>-7.769353744698638</v>
      </c>
      <c r="H54" t="n">
        <v>8.199077207552241</v>
      </c>
      <c r="I54" t="n">
        <v>2.349651891652083</v>
      </c>
      <c r="J54" t="n">
        <v>-2.97091231370491</v>
      </c>
      <c r="K54" t="n">
        <v>-16.94661054842523</v>
      </c>
      <c r="M54" t="n">
        <v>-4.502433670046746</v>
      </c>
      <c r="N54" t="n">
        <v>-8.930471852798405</v>
      </c>
      <c r="O54" t="n">
        <v>-9.852724534035861</v>
      </c>
      <c r="Q54" t="n">
        <v>1.359677721504715</v>
      </c>
      <c r="R54" t="n">
        <v>-8.430022938064031</v>
      </c>
      <c r="S54" t="n">
        <v>-10.23621741928979</v>
      </c>
      <c r="T54" t="n">
        <v>-19.30166896507329</v>
      </c>
    </row>
    <row r="55">
      <c r="A55" s="2" t="n">
        <v>44681</v>
      </c>
      <c r="B55" t="n">
        <v>7.54716919874423</v>
      </c>
      <c r="C55" t="n">
        <v>-8.229287939538111</v>
      </c>
      <c r="E55" t="n">
        <v>-3.510034526055283</v>
      </c>
      <c r="F55" t="n">
        <v>-10.91484666033066</v>
      </c>
      <c r="G55" t="n">
        <v>5.962181658446397</v>
      </c>
      <c r="H55" t="n">
        <v>-12.37706390152968</v>
      </c>
      <c r="I55" t="n">
        <v>10.12531798688616</v>
      </c>
      <c r="J55" t="n">
        <v>1.550388160910332</v>
      </c>
      <c r="K55" t="n">
        <v>-2.765458515685781</v>
      </c>
      <c r="M55" t="n">
        <v>-5.167181513057661</v>
      </c>
      <c r="N55" t="n">
        <v>10.20503659519729</v>
      </c>
      <c r="O55" t="n">
        <v>-3.073559076851062</v>
      </c>
      <c r="Q55" t="n">
        <v>0.887608214849922</v>
      </c>
      <c r="R55" t="n">
        <v>-3.692679934870557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19.57883890885261</v>
      </c>
      <c r="C56" t="n">
        <v>11.80505493394202</v>
      </c>
      <c r="E56" t="n">
        <v>15.82169238713926</v>
      </c>
      <c r="F56" t="n">
        <v>3.832651700569367</v>
      </c>
      <c r="G56" t="n">
        <v>8.182589981683641</v>
      </c>
      <c r="H56" t="n">
        <v>37.44335841606446</v>
      </c>
      <c r="I56" t="n">
        <v>1.923508063412482</v>
      </c>
      <c r="J56" t="n">
        <v>6.993943719005769</v>
      </c>
      <c r="K56" t="n">
        <v>7.081717972886725</v>
      </c>
      <c r="M56" t="n">
        <v>5.226216404337958</v>
      </c>
      <c r="N56" t="n">
        <v>4.749633303410228</v>
      </c>
      <c r="O56" t="n">
        <v>-0.4083947539852528</v>
      </c>
      <c r="Q56" t="n">
        <v>-4.470868560607832</v>
      </c>
      <c r="R56" t="n">
        <v>15.10694860318498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-7.490732854074079</v>
      </c>
      <c r="C57" t="n">
        <v>-17.86217500917857</v>
      </c>
      <c r="E57" t="n">
        <v>-9.906290752713121</v>
      </c>
      <c r="F57" t="n">
        <v>-7.796298555764968</v>
      </c>
      <c r="G57" t="n">
        <v>-1.196221005241993</v>
      </c>
      <c r="H57" t="n">
        <v>-15.45216841924277</v>
      </c>
      <c r="I57" t="n">
        <v>-10.15021500971871</v>
      </c>
      <c r="J57" t="n">
        <v>-9.347691308076556</v>
      </c>
      <c r="K57" t="n">
        <v>12.4545123288897</v>
      </c>
      <c r="M57" t="n">
        <v>-4.872535420109592</v>
      </c>
      <c r="N57" t="n">
        <v>-0.8276521651090496</v>
      </c>
      <c r="O57" t="n">
        <v>7.890940823332127</v>
      </c>
      <c r="Q57" t="n">
        <v>-12.30323938225339</v>
      </c>
      <c r="R57" t="n">
        <v>7.462391849931893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-3.144037887260442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6.052640940818765</v>
      </c>
      <c r="C11" t="n">
        <v>11.30539064474945</v>
      </c>
      <c r="E11" t="n">
        <v>3.450066818235009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34.85798612315296</v>
      </c>
      <c r="C12" t="n">
        <v>-12.61959742885037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18.68132124788466</v>
      </c>
      <c r="K12" t="n">
        <v>11.64041146981005</v>
      </c>
      <c r="L12" t="n">
        <v>-13.51947053802011</v>
      </c>
      <c r="M12" t="n">
        <v>2.89726896535405</v>
      </c>
      <c r="N12" t="n">
        <v>-24.52570162408712</v>
      </c>
      <c r="O12" t="n">
        <v>3.43767475918566</v>
      </c>
      <c r="Q12" t="n">
        <v>27.29021866850818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7.782563817931165</v>
      </c>
      <c r="N13" t="n">
        <v>-0.6454487837856071</v>
      </c>
      <c r="O13" t="n">
        <v>16.72542237022043</v>
      </c>
      <c r="Q13" t="n">
        <v>23.76229214704899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7.132278412661641</v>
      </c>
      <c r="N14" t="n">
        <v>20.87129812609472</v>
      </c>
      <c r="O14" t="n">
        <v>3.653701431078016</v>
      </c>
      <c r="Q14" t="n">
        <v>6.147952584767258</v>
      </c>
      <c r="R14" t="n">
        <v>17.91230281097524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21.3298892019542</v>
      </c>
      <c r="C15" t="n">
        <v>40.89342806035021</v>
      </c>
      <c r="E15" t="n">
        <v>4.811126139503763</v>
      </c>
      <c r="F15" t="n">
        <v>29.77900448114288</v>
      </c>
      <c r="G15" t="n">
        <v>22.77017357491202</v>
      </c>
      <c r="H15" t="n">
        <v>28.34134579892369</v>
      </c>
      <c r="I15" t="n">
        <v>37.09068671005073</v>
      </c>
      <c r="J15" t="n">
        <v>17.69573190491434</v>
      </c>
      <c r="K15" t="n">
        <v>10.67510101131808</v>
      </c>
      <c r="M15" t="n">
        <v>3.77146182521273</v>
      </c>
      <c r="N15" t="n">
        <v>24.69008605483485</v>
      </c>
      <c r="O15" t="n">
        <v>21.18375103095358</v>
      </c>
      <c r="Q15" t="n">
        <v>41.52804827764813</v>
      </c>
      <c r="R15" t="n">
        <v>28.4321980480821</v>
      </c>
      <c r="S15" t="n">
        <v>28.31379719913853</v>
      </c>
      <c r="T15" t="n">
        <v>-6.656561745547307</v>
      </c>
    </row>
    <row r="16">
      <c r="A16" s="2" t="n">
        <v>45016</v>
      </c>
      <c r="B16" t="n">
        <v>1.788798669891301</v>
      </c>
      <c r="C16" t="n">
        <v>-27.31421904385885</v>
      </c>
      <c r="E16" t="n">
        <v>3.766735740938909</v>
      </c>
      <c r="F16" t="n">
        <v>-2.271571105798553</v>
      </c>
      <c r="G16" t="n">
        <v>-7.575457459265245</v>
      </c>
      <c r="H16" t="n">
        <v>-5.198929412217557</v>
      </c>
      <c r="I16" t="n">
        <v>-17.32846033935427</v>
      </c>
      <c r="J16" t="n">
        <v>-8.401542086687597</v>
      </c>
      <c r="K16" t="n">
        <v>-7.234800329150248</v>
      </c>
      <c r="M16" t="n">
        <v>0.6777356724677164</v>
      </c>
      <c r="N16" t="n">
        <v>0.4236292287857379</v>
      </c>
      <c r="O16" t="n">
        <v>-3.179995106733191</v>
      </c>
      <c r="Q16" t="n">
        <v>8.467584223593306</v>
      </c>
      <c r="R16" t="n">
        <v>1.746387157941087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-3.934289411472358</v>
      </c>
      <c r="C17" t="n">
        <v>-17.06663981171118</v>
      </c>
      <c r="E17" t="n">
        <v>-15.17084389154047</v>
      </c>
      <c r="F17" t="n">
        <v>10.74469262494551</v>
      </c>
      <c r="G17" t="n">
        <v>-4.471560789421369</v>
      </c>
      <c r="H17" t="n">
        <v>-26.53613934180625</v>
      </c>
      <c r="I17" t="n">
        <v>-8.351071038867975</v>
      </c>
      <c r="J17" t="n">
        <v>-4.064663292846626</v>
      </c>
      <c r="K17" t="n">
        <v>13.44410439418868</v>
      </c>
      <c r="M17" t="n">
        <v>8.672782387845723</v>
      </c>
      <c r="N17" t="n">
        <v>-14.18504189385472</v>
      </c>
      <c r="O17" t="n">
        <v>-0.3624965212058018</v>
      </c>
      <c r="Q17" t="n">
        <v>-4.115179725217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47.32402591780556</v>
      </c>
      <c r="C18" t="n">
        <v>41.44009870885939</v>
      </c>
      <c r="E18" t="n">
        <v>39.2512681871324</v>
      </c>
      <c r="F18" t="n">
        <v>25.87367222738923</v>
      </c>
      <c r="G18" t="n">
        <v>13.66177740833656</v>
      </c>
      <c r="H18" t="n">
        <v>4.723081426015696</v>
      </c>
      <c r="I18" t="n">
        <v>71.5680189597429</v>
      </c>
      <c r="J18" t="n">
        <v>7.072199210229657</v>
      </c>
      <c r="K18" t="n">
        <v>14.52626442757314</v>
      </c>
      <c r="M18" t="n">
        <v>-7.793432601819495</v>
      </c>
      <c r="N18" t="n">
        <v>49.46774158052223</v>
      </c>
      <c r="O18" t="n">
        <v>34.7674340641279</v>
      </c>
      <c r="Q18" t="n">
        <v>-1.748420507264825</v>
      </c>
      <c r="R18" t="n">
        <v>32.19755363860277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-5.427135534821259</v>
      </c>
      <c r="C19" t="n">
        <v>-15.09022378600068</v>
      </c>
      <c r="E19" t="n">
        <v>-17.44049751336208</v>
      </c>
      <c r="F19" t="n">
        <v>-23.94322933388311</v>
      </c>
      <c r="G19" t="n">
        <v>-8.416640698750788</v>
      </c>
      <c r="H19" t="n">
        <v>-7.103784297353966</v>
      </c>
      <c r="I19" t="n">
        <v>2.615435538313959</v>
      </c>
      <c r="J19" t="n">
        <v>-14.59528677342607</v>
      </c>
      <c r="K19" t="n">
        <v>-30.09212058733236</v>
      </c>
      <c r="M19" t="n">
        <v>-12.05477279787213</v>
      </c>
      <c r="N19" t="n">
        <v>5.65905194034102</v>
      </c>
      <c r="O19" t="n">
        <v>-23.45681144456699</v>
      </c>
      <c r="Q19" t="n">
        <v>-5.060520875648833</v>
      </c>
      <c r="R19" t="n">
        <v>-15.72636410169372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2026-09-19T09:40:05Z</dcterms:created>
  <dcterms:modified xmlns:dcterms="http://purl.org/dc/terms/" xmlns:xsi="http://www.w3.org/2001/XMLSchema-instance" xsi:type="dcterms:W3CDTF">2026-09-19T09:40:05Z</dcterms:modified>
</cp:coreProperties>
</file>