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1751.383666992188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1695.315551757812</v>
      </c>
      <c r="E6" t="n">
        <v>1423.099975585938</v>
      </c>
      <c r="F6" t="n">
        <v>716.5311279296875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751.6715698242188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366.2857971191406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1845.180908203125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2072.158203125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1828.071044921875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1743.008911132812</v>
      </c>
      <c r="E22" t="n">
        <v>1904</v>
      </c>
      <c r="F22" t="n">
        <v>719.11083984375</v>
      </c>
      <c r="G22" t="n">
        <v>21.60000038146973</v>
      </c>
      <c r="H22" t="n">
        <v>366.045166015625</v>
      </c>
      <c r="I22" t="n">
        <v>1861.921508789062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1848.940551757812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696.1382446289062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2128.70068359375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1724.323120117188</v>
      </c>
      <c r="J34" t="n">
        <v>163.6000061035156</v>
      </c>
    </row>
    <row r="35">
      <c r="A35" s="2" t="n">
        <v>44610</v>
      </c>
      <c r="B35" t="n">
        <v>2085.0146484375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1663.985229492188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1869.788818359375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681.5369873046875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294.645263671875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1967.579956054688</v>
      </c>
      <c r="C55" t="n">
        <v>2338.050048828125</v>
      </c>
      <c r="D55" t="n">
        <v>1827.470581054688</v>
      </c>
      <c r="E55" t="n">
        <v>1877.449951171875</v>
      </c>
      <c r="F55" t="n">
        <v>719.5000610351562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285.8404541015625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717.4073486328125</v>
      </c>
      <c r="G59" t="n">
        <v>30.45000076293945</v>
      </c>
      <c r="H59" t="n">
        <v>280.7886352539062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1990.806030273438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2132.38037109375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818.1557006835938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2117.2998046875</v>
      </c>
      <c r="C72" t="n">
        <v>2728.300048828125</v>
      </c>
      <c r="D72" t="n">
        <v>2228.874755859375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2365.9326171875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2268.237060546875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2328.90087890625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2373.251953125</v>
      </c>
      <c r="E80" t="n">
        <v>2912.199951171875</v>
      </c>
      <c r="F80" t="n">
        <v>863.5169677734375</v>
      </c>
      <c r="G80" t="n">
        <v>56.84999847412109</v>
      </c>
      <c r="H80" t="n">
        <v>376.731201171875</v>
      </c>
      <c r="I80" t="n">
        <v>2558.85009765625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2334.288818359375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791.1921997070312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694.3373413085938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713.31884765625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2069.52978515625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2386.9521484375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2191.557373046875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2078.3603515625</v>
      </c>
      <c r="E114" t="n">
        <v>1711.099975585938</v>
      </c>
      <c r="F114" t="n">
        <v>663.5774536132812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651.166259765625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2156.9853515625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2084.546875</v>
      </c>
      <c r="E118" t="n">
        <v>1736.099975585938</v>
      </c>
      <c r="F118" t="n">
        <v>650.5335693359375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2156.63525390625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2176.740478515625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360.1229248046875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2537.082763671875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709.8145751953125</v>
      </c>
      <c r="G131" t="n">
        <v>57.02000045776367</v>
      </c>
      <c r="H131" t="n">
        <v>362.8254699707031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2102.7109375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364.5452880859375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2153.404052734375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734.2369995117188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364.447021484375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2678.775634765625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376.043212890625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373.4880981445312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3386.2548828125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398.4496154785156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397.1720581054688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2255.9677734375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491.4161987304688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3464.396728515625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483.7017517089844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498.1480102539062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800.6918334960938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792.0664672851562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2206.945068359375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803.779296875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507.975341796875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2348.609130859375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553.1810302734375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861.167724609375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2518.174072265625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872.8804931640625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3915.37646484375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570.9686279296875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4157.7353515625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2496.266845703125</v>
      </c>
      <c r="C242" t="n">
        <v>2615.75</v>
      </c>
      <c r="D242" t="n">
        <v>3894.86328125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3593.72119140625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3822.84423828125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790.1060791015625</v>
      </c>
      <c r="G254" t="n">
        <v>56.68000030517578</v>
      </c>
      <c r="H254" t="n">
        <v>510.8252868652344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780.5985717773438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510.2847900390625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1746.522094726562</v>
      </c>
      <c r="E280" t="n">
        <v>653.6500244140625</v>
      </c>
      <c r="F280" t="n">
        <v>553.8877563476562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329.6090087890625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1699.577514648438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1191.332275390625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1701.247192382812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697.922119140625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683.4158935546875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1665.782470703125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645.4835815429688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373.4880981445312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652.8837890625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1888.713745117188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1912.570190429688</v>
      </c>
      <c r="E338" t="n">
        <v>868.7000122070312</v>
      </c>
      <c r="F338" t="n">
        <v>680.2792358398438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1886.567260742188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421.838623046875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2440.609130859375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431.4694213867188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727.3760375976562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2401.58056640625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426.7522888183594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1760.83837890625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1777.822143554688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733.8941040039062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2016.08984375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1986.960571289062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2005.030395507812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1802.359985351562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2101.5029296875</v>
      </c>
      <c r="C478" t="n">
        <v>1164.300048828125</v>
      </c>
      <c r="D478" t="n">
        <v>2880.10693359375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1157.458984375</v>
      </c>
      <c r="J479" t="n">
        <v>289.25</v>
      </c>
    </row>
    <row r="480">
      <c r="A480" s="2" t="n">
        <v>45268</v>
      </c>
      <c r="B480" t="n">
        <v>2110.932373046875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508.316162109375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2292.570556640625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2265.613525390625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2595.02099609375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2686.210205078125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2635.851318359375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2661.573974609375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623.274169921875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2492.97021484375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1299.794067382812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2576.457275390625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2591.416748046875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2602.674072265625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-3.363508082482269</v>
      </c>
      <c r="C2" t="n">
        <v>0.7150482723744744</v>
      </c>
      <c r="D2" t="n">
        <v>-10.63924752819592</v>
      </c>
      <c r="E2" t="n">
        <v>-1.525821596244137</v>
      </c>
      <c r="F2" t="n">
        <v>-2.752599602733541</v>
      </c>
      <c r="G2" t="n">
        <v>-8.289217481426158</v>
      </c>
      <c r="H2" t="n">
        <v>-3.770055107891879</v>
      </c>
      <c r="I2" t="n">
        <v>-5.809058525302713</v>
      </c>
      <c r="J2" t="n">
        <v>-8.591262191417249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9.498968063267776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-0.6261330564401923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9.344601416435694</v>
      </c>
      <c r="G34" t="n">
        <v>-2.265863720466688</v>
      </c>
      <c r="H34" t="n">
        <v>8.138501651251051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15.06161324079485</v>
      </c>
      <c r="C35" t="n">
        <v>2.113313467457556</v>
      </c>
      <c r="D35" t="n">
        <v>10.28623492748986</v>
      </c>
      <c r="E35" t="n">
        <v>4.536628125978392</v>
      </c>
      <c r="F35" t="n">
        <v>17.89427003830248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20.79243993442199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-6.164746831776336</v>
      </c>
      <c r="C38" t="n">
        <v>-4.992287837955112</v>
      </c>
      <c r="D38" t="n">
        <v>-4.940138180910026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0.3240695827238183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-0.6021117346664995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-7.472993734546418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1.429253683962362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-4.223228980674721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0.8140372759855685</v>
      </c>
      <c r="C43" t="n">
        <v>-24.55194044908406</v>
      </c>
      <c r="D43" t="n">
        <v>29.52804511100025</v>
      </c>
      <c r="E43" t="n">
        <v>2.807572261517488</v>
      </c>
      <c r="F43" t="n">
        <v>8.447085695065649</v>
      </c>
      <c r="G43" t="n">
        <v>11.02957293714546</v>
      </c>
      <c r="H43" t="n">
        <v>6.834808014231619</v>
      </c>
      <c r="I43" t="n">
        <v>-29.71956719816589</v>
      </c>
      <c r="J43" t="n">
        <v>25.50777634729149</v>
      </c>
    </row>
    <row r="44">
      <c r="A44" s="2" t="n">
        <v>45046</v>
      </c>
      <c r="B44" t="n">
        <v>5.737152606437834</v>
      </c>
      <c r="C44" t="n">
        <v>3.66547140892719</v>
      </c>
      <c r="D44" t="n">
        <v>9.968874448585474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-3.724648528405428</v>
      </c>
      <c r="C45" t="n">
        <v>54.46413907015047</v>
      </c>
      <c r="D45" t="n">
        <v>28.34621310918004</v>
      </c>
      <c r="E45" t="n">
        <v>81.56811180262491</v>
      </c>
      <c r="F45" t="n">
        <v>6.658794148900937</v>
      </c>
      <c r="G45" t="n">
        <v>30.96377100161289</v>
      </c>
      <c r="H45" t="n">
        <v>6.854707782997771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-12.02054471744827</v>
      </c>
      <c r="C46" t="n">
        <v>-63.75986333629861</v>
      </c>
      <c r="D46" t="n">
        <v>-54.13934287695892</v>
      </c>
      <c r="E46" t="n">
        <v>-60.34806944094112</v>
      </c>
      <c r="F46" t="n">
        <v>-3.297148955633478</v>
      </c>
      <c r="G46" t="n">
        <v>-34.62913019188968</v>
      </c>
      <c r="H46" t="n">
        <v>-14.73079992965691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-22.92301792064709</v>
      </c>
      <c r="E47" t="n">
        <v>-36.64458052185531</v>
      </c>
      <c r="F47" t="n">
        <v>-25.11306682409529</v>
      </c>
      <c r="G47" t="n">
        <v>-25.28793450920587</v>
      </c>
      <c r="H47" t="n">
        <v>-23.44972119173867</v>
      </c>
      <c r="I47" t="n">
        <v>-42.91131343148411</v>
      </c>
      <c r="J47" t="n">
        <v>-28.25332132398638</v>
      </c>
    </row>
    <row r="48">
      <c r="A48" s="2" t="n">
        <v>44926</v>
      </c>
      <c r="B48" t="n">
        <v>-4.745918852994557</v>
      </c>
      <c r="C48" t="n">
        <v>-10.97644834106928</v>
      </c>
      <c r="D48" t="n">
        <v>-1.51994188246356</v>
      </c>
      <c r="E48" t="n">
        <v>-8.726669084425943</v>
      </c>
      <c r="F48" t="n">
        <v>-7.139618401668146</v>
      </c>
      <c r="G48" t="n">
        <v>-9.977464913384882</v>
      </c>
      <c r="H48" t="n">
        <v>-8.173465264910885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7.23547556338584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0.8299008872935998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-3.133913155489276</v>
      </c>
      <c r="E50" t="n">
        <v>-6.984259690113759</v>
      </c>
      <c r="F50" t="n">
        <v>0.3533717178334728</v>
      </c>
      <c r="G50" t="n">
        <v>-10.33466386438756</v>
      </c>
      <c r="H50" t="n">
        <v>3.365025301034952</v>
      </c>
      <c r="I50" t="n">
        <v>7.874608894856761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8.183191253858269</v>
      </c>
      <c r="E51" t="n">
        <v>-7.199733431542765</v>
      </c>
      <c r="F51" t="n">
        <v>-2.552982940061543</v>
      </c>
      <c r="G51" t="n">
        <v>-9.771716243293183</v>
      </c>
      <c r="H51" t="n">
        <v>25.37386069556771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24.33248723788313</v>
      </c>
      <c r="E52" t="n">
        <v>12.02464734774498</v>
      </c>
      <c r="F52" t="n">
        <v>10.27235284222756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17.31520812406786</v>
      </c>
      <c r="E53" t="n">
        <v>12.70211332333331</v>
      </c>
      <c r="F53" t="n">
        <v>14.42461753424029</v>
      </c>
      <c r="G53" t="n">
        <v>19.44074810734559</v>
      </c>
      <c r="H53" t="n">
        <v>3.250685599129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1.077258035184014</v>
      </c>
      <c r="E54" t="n">
        <v>2.151990548444327</v>
      </c>
      <c r="F54" t="n">
        <v>-9.16402572525814</v>
      </c>
      <c r="G54" t="n">
        <v>-18.6852305428317</v>
      </c>
      <c r="H54" t="n">
        <v>-1.732545046843736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-5.603481989874959</v>
      </c>
      <c r="C55" t="n">
        <v>-26.33088367090877</v>
      </c>
      <c r="D55" t="n">
        <v>-7.051898217918562</v>
      </c>
      <c r="E55" t="n">
        <v>-34.47516583955436</v>
      </c>
      <c r="F55" t="n">
        <v>-13.60928974471389</v>
      </c>
      <c r="G55" t="n">
        <v>15.30230404450439</v>
      </c>
      <c r="H55" t="n">
        <v>-0.7522815575130015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11.25277362572343</v>
      </c>
      <c r="C56" t="n">
        <v>17.7923744286306</v>
      </c>
      <c r="D56" t="n">
        <v>15.74637465106719</v>
      </c>
      <c r="E56" t="n">
        <v>50.56145204702873</v>
      </c>
      <c r="F56" t="n">
        <v>10.61740465493502</v>
      </c>
      <c r="G56" t="n">
        <v>51.45866829146802</v>
      </c>
      <c r="H56" t="n">
        <v>24.37760979872503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22.51816766035562</v>
      </c>
      <c r="E57" t="n">
        <v>3.867848856109002</v>
      </c>
      <c r="F57" t="n">
        <v>9.427561713443723</v>
      </c>
      <c r="G57" t="n">
        <v>49.57575942530777</v>
      </c>
      <c r="H57" t="n">
        <v>-2.747507433571683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-4.110895913038326</v>
      </c>
      <c r="E58" t="n">
        <v>-1.834542248835702</v>
      </c>
      <c r="F58" t="n">
        <v>-1.228524456736058</v>
      </c>
      <c r="G58" t="n">
        <v>16.47058823529413</v>
      </c>
      <c r="H58" t="n">
        <v>-13.93947252815208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-3.363508082482269</v>
      </c>
      <c r="C2" t="n">
        <v>0.7150482723744744</v>
      </c>
      <c r="D2" t="n">
        <v>-10.63924752819592</v>
      </c>
      <c r="E2" t="n">
        <v>-1.525821596244137</v>
      </c>
      <c r="F2" t="n">
        <v>-2.752599602733541</v>
      </c>
      <c r="G2" t="n">
        <v>-8.289217481426158</v>
      </c>
      <c r="H2" t="n">
        <v>-3.770055107891879</v>
      </c>
      <c r="I2" t="n">
        <v>-5.809058525302713</v>
      </c>
      <c r="J2" t="n">
        <v>-8.591262191417249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12.22028207403472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9.889433557321748</v>
      </c>
      <c r="C14" t="n">
        <v>29.06510336315953</v>
      </c>
      <c r="D14" t="n">
        <v>18.0227233575484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11.51389962106797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-6.280716414844623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36.42494342110834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-24.56353802150102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-54.63216714949509</v>
      </c>
      <c r="E17" t="n">
        <v>-54.3871000029952</v>
      </c>
      <c r="F17" t="n">
        <v>-22.76004836728446</v>
      </c>
      <c r="G17" t="n">
        <v>-36.03738976394022</v>
      </c>
      <c r="H17" t="n">
        <v>-30.25186064741821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11.65015045248989</v>
      </c>
      <c r="E18" t="n">
        <v>-14.55237052788174</v>
      </c>
      <c r="F18" t="n">
        <v>-0.3107349198410714</v>
      </c>
      <c r="G18" t="n">
        <v>-19.79919371493109</v>
      </c>
      <c r="H18" t="n">
        <v>1.648564929586116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57.79699390368796</v>
      </c>
      <c r="E19" t="n">
        <v>17.16418311736432</v>
      </c>
      <c r="F19" t="n">
        <v>22.95739684156284</v>
      </c>
      <c r="G19" t="n">
        <v>42.09624763531581</v>
      </c>
      <c r="H19" t="n">
        <v>42.03855951339208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8.74301603041523</v>
      </c>
      <c r="E20" t="n">
        <v>0.7781910896766497</v>
      </c>
      <c r="F20" t="n">
        <v>-13.19427116070798</v>
      </c>
      <c r="G20" t="n">
        <v>42.00431940783369</v>
      </c>
      <c r="H20" t="n">
        <v>21.30325276170784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2026-10-21T10:25:47Z</dcterms:created>
  <dcterms:modified xmlns:dcterms="http://purl.org/dc/terms/" xmlns:xsi="http://www.w3.org/2001/XMLSchema-instance" xsi:type="dcterms:W3CDTF">2026-10-21T10:25:47Z</dcterms:modified>
</cp:coreProperties>
</file>