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4977.578125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2934.472412109375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748.0194702148438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4880.58251953125</v>
      </c>
      <c r="K5" t="n">
        <v>755.5718994140625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4813.6865234375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3066.15576171875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4858.43896484375</v>
      </c>
      <c r="K8" t="n">
        <v>747.9266967773438</v>
      </c>
      <c r="L8" t="n">
        <v>3575.550048828125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4949.8515625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1815.773681640625</v>
      </c>
      <c r="G11" t="n">
        <v>16.89999961853027</v>
      </c>
      <c r="H11" t="n">
        <v>5053.220703125</v>
      </c>
      <c r="K11" t="n">
        <v>763.7583618164062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1110.351440429688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5109.9755859375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1101.933837890625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3410.0390625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1053.3134765625</v>
      </c>
      <c r="E20" t="n">
        <v>1515.537841796875</v>
      </c>
      <c r="G20" t="n">
        <v>17</v>
      </c>
      <c r="H20" t="n">
        <v>4763.025390625</v>
      </c>
      <c r="K20" t="n">
        <v>669.6610717773438</v>
      </c>
      <c r="L20" t="n">
        <v>3233.04052734375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4860.90380859375</v>
      </c>
      <c r="K22" t="n">
        <v>684.0299682617188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4893.74755859375</v>
      </c>
      <c r="K23" t="n">
        <v>706.736328125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693.396240234375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698.0526733398438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675.838623046875</v>
      </c>
      <c r="L26" t="n">
        <v>3236.526611328125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687.9696044921875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1634.681884765625</v>
      </c>
      <c r="G29" t="n">
        <v>16.14999961853027</v>
      </c>
      <c r="H29" t="n">
        <v>4852.4384765625</v>
      </c>
      <c r="K29" t="n">
        <v>695.9658203125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1606.712158203125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696.4583129882812</v>
      </c>
      <c r="L32" t="n">
        <v>3261.243896484375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4945.33935546875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690.6464233398438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1605.0615234375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4836.94677734375</v>
      </c>
      <c r="K37" t="n">
        <v>683.7130737304688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1608.756103515625</v>
      </c>
      <c r="G38" t="n">
        <v>14</v>
      </c>
      <c r="H38" t="n">
        <v>4863.880859375</v>
      </c>
      <c r="K38" t="n">
        <v>686.9506225585938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4749.1611328125</v>
      </c>
      <c r="K39" t="n">
        <v>646.3110961914062</v>
      </c>
      <c r="L39" t="n">
        <v>3112.62744140625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679.6221923828125</v>
      </c>
      <c r="L40" t="n">
        <v>3187.2705078125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3143.78076171875</v>
      </c>
      <c r="M41" t="n">
        <v>118.0962829589844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1021.344787597656</v>
      </c>
      <c r="E43" t="n">
        <v>1565.9287109375</v>
      </c>
      <c r="G43" t="n">
        <v>14.44999980926514</v>
      </c>
      <c r="H43" t="n">
        <v>4732.3212890625</v>
      </c>
      <c r="K43" t="n">
        <v>658.0664672851562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1528.944213867188</v>
      </c>
      <c r="G44" t="n">
        <v>14.55000019073486</v>
      </c>
      <c r="H44" t="n">
        <v>4588.4794921875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966.9747924804688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649.9824829101562</v>
      </c>
      <c r="L50" t="n">
        <v>3067.930419921875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920.2867431640625</v>
      </c>
      <c r="E51" t="n">
        <v>1566.4072265625</v>
      </c>
      <c r="G51" t="n">
        <v>15.69999980926514</v>
      </c>
      <c r="H51" t="n">
        <v>4613.1357421875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4660.16748046875</v>
      </c>
      <c r="K53" t="n">
        <v>682.0601196289062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683.07421875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1633.195922851562</v>
      </c>
      <c r="G57" t="n">
        <v>15</v>
      </c>
      <c r="H57" t="n">
        <v>4705.7109375</v>
      </c>
      <c r="K57" t="n">
        <v>682.3673095703125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963.2489624023438</v>
      </c>
      <c r="E59" t="n">
        <v>1647.18115234375</v>
      </c>
      <c r="G59" t="n">
        <v>14.25</v>
      </c>
      <c r="H59" t="n">
        <v>4674.31005859375</v>
      </c>
      <c r="K59" t="n">
        <v>682.7427978515625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707.1654663085938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988.6860961914062</v>
      </c>
      <c r="E62" t="n">
        <v>1701.176391601562</v>
      </c>
      <c r="G62" t="n">
        <v>14.19999980926514</v>
      </c>
      <c r="H62" t="n">
        <v>4662.35400390625</v>
      </c>
      <c r="K62" t="n">
        <v>707.955322265625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3334.6806640625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5422.8740234375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720.4859008789062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1015.870788574219</v>
      </c>
      <c r="E66" t="n">
        <v>1667.228759765625</v>
      </c>
      <c r="G66" t="n">
        <v>16.60000038146973</v>
      </c>
      <c r="H66" t="n">
        <v>5786.75927734375</v>
      </c>
      <c r="K66" t="n">
        <v>716.4391479492188</v>
      </c>
      <c r="L66" t="n">
        <v>3524.998046875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3486.648193359375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1004.92333984375</v>
      </c>
      <c r="E68" t="n">
        <v>1670.120361328125</v>
      </c>
      <c r="G68" t="n">
        <v>17.39999961853027</v>
      </c>
      <c r="H68" t="n">
        <v>5782.572265625</v>
      </c>
      <c r="K68" t="n">
        <v>718.355224609375</v>
      </c>
      <c r="L68" t="n">
        <v>3494.73828125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709.3740844726562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1027.416381835938</v>
      </c>
      <c r="E72" t="n">
        <v>1578.20849609375</v>
      </c>
      <c r="G72" t="n">
        <v>17.29999923706055</v>
      </c>
      <c r="H72" t="n">
        <v>4842.24951171875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707.916259765625</v>
      </c>
      <c r="L73" t="n">
        <v>3458.981689453125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1579.055908203125</v>
      </c>
      <c r="G75" t="n">
        <v>20.35000038146973</v>
      </c>
      <c r="H75" t="n">
        <v>4971.94873046875</v>
      </c>
      <c r="K75" t="n">
        <v>696.0730590820312</v>
      </c>
      <c r="L75" t="n">
        <v>3521.914794921875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693.4061279296875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3527.545654296875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656.0479125976562</v>
      </c>
      <c r="L80" t="n">
        <v>3527.188720703125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4954.8291015625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4730.83251953125</v>
      </c>
      <c r="K84" t="n">
        <v>615.2670288085938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4670.91357421875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142.9040222167969</v>
      </c>
      <c r="D86" t="n">
        <v>930.2222900390625</v>
      </c>
      <c r="E86" t="n">
        <v>1374.45166015625</v>
      </c>
      <c r="G86" t="n">
        <v>16.10000038146973</v>
      </c>
      <c r="H86" t="n">
        <v>4658.26025390625</v>
      </c>
      <c r="K86" t="n">
        <v>588.6942749023438</v>
      </c>
      <c r="L86" t="n">
        <v>3299.995361328125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4655.189453125</v>
      </c>
      <c r="K87" t="n">
        <v>578.11376953125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4520.23388671875</v>
      </c>
      <c r="K89" t="n">
        <v>545.4414672851562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841.9517211914062</v>
      </c>
      <c r="E91" t="n">
        <v>1261.913696289062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918.814697265625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881.14208984375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556.51904296875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4580.24365234375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3413.43505859375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4588.29296875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4554.98486328125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908.0971069335938</v>
      </c>
      <c r="E100" t="n">
        <v>1272.199096679688</v>
      </c>
      <c r="G100" t="n">
        <v>13.55000019073486</v>
      </c>
      <c r="H100" t="n">
        <v>4661.982421875</v>
      </c>
      <c r="K100" t="n">
        <v>584.4572143554688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3442.890869140625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1256.065551757812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4676.357421875</v>
      </c>
      <c r="K104" t="n">
        <v>590.732177734375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910.4889526367188</v>
      </c>
      <c r="E105" t="n">
        <v>1265.538330078125</v>
      </c>
      <c r="G105" t="n">
        <v>14.14999961853027</v>
      </c>
      <c r="H105" t="n">
        <v>4645.9794921875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573.2526245117188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906.2571411132812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4602.7607421875</v>
      </c>
      <c r="K109" t="n">
        <v>575.1981811523438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552.6671752929688</v>
      </c>
      <c r="L110" t="n">
        <v>3315.41552734375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4570.56884765625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4620.43798828125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4443.33349609375</v>
      </c>
      <c r="K114" t="n">
        <v>515.2603759765625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533.451904296875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4276.232421875</v>
      </c>
      <c r="K117" t="n">
        <v>541.1264038085938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4174.76953125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1154.989501953125</v>
      </c>
      <c r="G120" t="n">
        <v>13.35000038146973</v>
      </c>
      <c r="H120" t="n">
        <v>4334.52294921875</v>
      </c>
      <c r="K120" t="n">
        <v>544.8905029296875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4321.49755859375</v>
      </c>
      <c r="K122" t="n">
        <v>543.7689208984375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4274.91748046875</v>
      </c>
      <c r="K125" t="n">
        <v>549.4826049804688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3344.09033203125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4402.29638671875</v>
      </c>
      <c r="K127" t="n">
        <v>554.05322265625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3414.983642578125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1197.315795898438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1023.598876953125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1181.071411132812</v>
      </c>
      <c r="G135" t="n">
        <v>12</v>
      </c>
      <c r="H135" t="n">
        <v>4447.20361328125</v>
      </c>
      <c r="K135" t="n">
        <v>578.922119140625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1058.649169921875</v>
      </c>
      <c r="E136" t="n">
        <v>1221.9443359375</v>
      </c>
      <c r="G136" t="n">
        <v>12</v>
      </c>
      <c r="H136" t="n">
        <v>4458.3369140625</v>
      </c>
      <c r="K136" t="n">
        <v>593.0740966796875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4462.6396484375</v>
      </c>
      <c r="K137" t="n">
        <v>593.6758422851562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594.5029296875</v>
      </c>
      <c r="L138" t="n">
        <v>3364.736328125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612.496337890625</v>
      </c>
      <c r="L140" t="n">
        <v>3400.36669921875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609.4380493164062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4567.42529296875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705.5563354492188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710.6356811523438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108.6714553833008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714.9126586914062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4972.43359375</v>
      </c>
      <c r="K154" t="n">
        <v>715.3726806640625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4992.455078125</v>
      </c>
      <c r="K155" t="n">
        <v>713.09228515625</v>
      </c>
      <c r="L155" t="n">
        <v>3752.274658203125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3879.900634765625</v>
      </c>
      <c r="M158" t="n">
        <v>106.9786224365234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3950.793701171875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5031.9365234375</v>
      </c>
      <c r="K160" t="n">
        <v>705.4193115234375</v>
      </c>
      <c r="L160" t="n">
        <v>3987.792724609375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702.4048461914062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1129.224365234375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681.6025390625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5364.0654296875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5444.99365234375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6194.15283203125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6684.06640625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747.2784423828125</v>
      </c>
      <c r="L179" t="n">
        <v>4872.041015625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6561.2158203125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6510.453125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6427.12841796875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1631.819458007812</v>
      </c>
      <c r="G186" t="n">
        <v>10.25</v>
      </c>
      <c r="H186" t="n">
        <v>5991.35546875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6186.04736328125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718.8716430664062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6340.61962890625</v>
      </c>
      <c r="K193" t="n">
        <v>704.9397583007812</v>
      </c>
      <c r="L193" t="n">
        <v>4773.63916015625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6333.7763671875</v>
      </c>
      <c r="K194" t="n">
        <v>707.2299194335938</v>
      </c>
      <c r="L194" t="n">
        <v>4646.42236328125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1684.088745117188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1061.968994140625</v>
      </c>
      <c r="E197" t="n">
        <v>1714.961303710938</v>
      </c>
      <c r="G197" t="n">
        <v>10.55000019073486</v>
      </c>
      <c r="H197" t="n">
        <v>6285.29345703125</v>
      </c>
      <c r="K197" t="n">
        <v>719.8551025390625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705.3018188476562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699.1946411132812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6382.115234375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6534.884765625</v>
      </c>
      <c r="K212" t="n">
        <v>699.1849365234375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6464.29833984375</v>
      </c>
      <c r="K213" t="n">
        <v>682.6547241210938</v>
      </c>
      <c r="L213" t="n">
        <v>4901.73974609375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6253.9228515625</v>
      </c>
      <c r="K219" t="n">
        <v>664.6856689453125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1629.624633789062</v>
      </c>
      <c r="G224" t="n">
        <v>11.25</v>
      </c>
      <c r="H224" t="n">
        <v>6057.28173828125</v>
      </c>
      <c r="K224" t="n">
        <v>660.37939453125</v>
      </c>
      <c r="L224" t="n">
        <v>4887.16357421875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657.7808837890625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1638.552612304688</v>
      </c>
      <c r="G229" t="n">
        <v>13.5</v>
      </c>
      <c r="H229" t="n">
        <v>6059.80224609375</v>
      </c>
      <c r="K229" t="n">
        <v>653.3572998046875</v>
      </c>
      <c r="L229" t="n">
        <v>4616.107421875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655.588623046875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1594.612182617188</v>
      </c>
      <c r="G234" t="n">
        <v>15.44999980926514</v>
      </c>
      <c r="H234" t="n">
        <v>5903.27880859375</v>
      </c>
      <c r="K234" t="n">
        <v>637.8643188476562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636.7927856445312</v>
      </c>
      <c r="L235" t="n">
        <v>4503.5146484375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648.4295043945312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5797.47265625</v>
      </c>
      <c r="K239" t="n">
        <v>645.6400756835938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650.13720703125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1540.447998046875</v>
      </c>
      <c r="G243" t="n">
        <v>17.04999923706055</v>
      </c>
      <c r="H243" t="n">
        <v>5840.91796875</v>
      </c>
      <c r="K243" t="n">
        <v>635.2415161132812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5500.77783203125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5562.66455078125</v>
      </c>
      <c r="K248" t="n">
        <v>637.2233276367188</v>
      </c>
      <c r="L248" t="n">
        <v>4213.45751953125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643.516357421875</v>
      </c>
      <c r="L249" t="n">
        <v>4290.6171875</v>
      </c>
      <c r="M249" t="n">
        <v>128.5624084472656</v>
      </c>
    </row>
    <row r="250">
      <c r="A250" s="2" t="n">
        <v>44928</v>
      </c>
      <c r="B250" t="n">
        <v>3308.318115234375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5435.896484375</v>
      </c>
      <c r="K252" t="n">
        <v>643.1052856445312</v>
      </c>
      <c r="L252" t="n">
        <v>4337.55517578125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5406.8564453125</v>
      </c>
      <c r="K253" t="n">
        <v>597.0133056640625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5399.86865234375</v>
      </c>
      <c r="K254" t="n">
        <v>585.30322265625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586.570556640625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585.0487670898438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5363.220703125</v>
      </c>
      <c r="K262" t="n">
        <v>587.0892944335938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589.3550415039062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5735.20654296875</v>
      </c>
      <c r="K272" t="n">
        <v>559.5878295898438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5726.84130859375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5778.412109375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629.8439331054688</v>
      </c>
      <c r="L278" t="n">
        <v>4265.10009765625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4257.3701171875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5779.26904296875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606.6633911132812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3547.095458984375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1033.461669921875</v>
      </c>
      <c r="E288" t="n">
        <v>1355.610107421875</v>
      </c>
      <c r="G288" t="n">
        <v>12.64999961853027</v>
      </c>
      <c r="H288" t="n">
        <v>5802.03564453125</v>
      </c>
      <c r="K288" t="n">
        <v>610.3432006835938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5945.439453125</v>
      </c>
      <c r="K290" t="n">
        <v>598.1926879882812</v>
      </c>
      <c r="L290" t="n">
        <v>4148.96533203125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5848.94970703125</v>
      </c>
      <c r="K293" t="n">
        <v>597.0133056640625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4121.6787109375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974.9248657226562</v>
      </c>
      <c r="E299" t="n">
        <v>1277.355712890625</v>
      </c>
      <c r="G299" t="n">
        <v>12.85000038146973</v>
      </c>
      <c r="H299" t="n">
        <v>5826.13525390625</v>
      </c>
      <c r="K299" t="n">
        <v>560.9481811523438</v>
      </c>
      <c r="L299" t="n">
        <v>4003.12255859375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5731.16650390625</v>
      </c>
      <c r="K304" t="n">
        <v>558.8488159179688</v>
      </c>
      <c r="L304" t="n">
        <v>3953.81103515625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5738.771484375</v>
      </c>
      <c r="K305" t="n">
        <v>570.9945068359375</v>
      </c>
      <c r="L305" t="n">
        <v>3902.401611328125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547.39306640625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1015.79443359375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5532.24462890625</v>
      </c>
      <c r="K312" t="n">
        <v>559.333251953125</v>
      </c>
      <c r="L312" t="n">
        <v>3916.46533203125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5597.60107421875</v>
      </c>
      <c r="K313" t="n">
        <v>563.8597412109375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571.3419189453125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5741.2421875</v>
      </c>
      <c r="K317" t="n">
        <v>573.2211303710938</v>
      </c>
      <c r="L317" t="n">
        <v>4169.779296875</v>
      </c>
      <c r="M317" t="n">
        <v>126.8695755004883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963.992431640625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6003.8095703125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578.6773071289062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580.7376098632812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6174.73486328125</v>
      </c>
      <c r="K325" t="n">
        <v>594.586181640625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1012.980895996094</v>
      </c>
      <c r="E328" t="n">
        <v>1351.270751953125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123.8130416870117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6602.37890625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651.6151733398438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6574.05029296875</v>
      </c>
      <c r="K334" t="n">
        <v>641.2703247070312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6579.32568359375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657.1398315429688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1424.787109375</v>
      </c>
      <c r="G339" t="n">
        <v>13.69999980926514</v>
      </c>
      <c r="H339" t="n">
        <v>6305.30419921875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656.2249145507812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6130.291015625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663.6140747070312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4674.64013671875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684.0983276367188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4986.95263671875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686.0802001953125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6437.30126953125</v>
      </c>
      <c r="K358" t="n">
        <v>694.6536254882812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6592.541015625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6646.5849609375</v>
      </c>
      <c r="K360" t="n">
        <v>694.5704345703125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1131.66943359375</v>
      </c>
      <c r="E362" t="n">
        <v>1504.8369140625</v>
      </c>
      <c r="G362" t="n">
        <v>16.20000076293945</v>
      </c>
      <c r="H362" t="n">
        <v>6550.47412109375</v>
      </c>
      <c r="K362" t="n">
        <v>704.9789428710938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709.4417114257812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6617.39990234375</v>
      </c>
      <c r="K368" t="n">
        <v>684.9644775390625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6643.8740234375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6835.1669921875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6835.64306640625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7055.8388671875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7099.9833984375</v>
      </c>
      <c r="K394" t="n">
        <v>707.9989624023438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6806.88037109375</v>
      </c>
      <c r="K404" t="n">
        <v>680.4592895507812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6879.357421875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6991.45654296875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6886.595703125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6996.98046875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795.4293823242188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6864.595703125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6447.443359375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6693.68310546875</v>
      </c>
      <c r="K457" t="n">
        <v>728.4474487304688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7193.17236328125</v>
      </c>
      <c r="K471" t="n">
        <v>690.047119140625</v>
      </c>
      <c r="L471" t="n">
        <v>7625.60009765625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699.98388671875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713.360595703125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745.755615234375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7184.400390625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717.3951416015625</v>
      </c>
      <c r="L495" t="n">
        <v>6998.76611328125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7450.57080078125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7243.298828125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8182.001953125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8055.228515625</v>
      </c>
      <c r="J518" t="n">
        <v>224.1331634521484</v>
      </c>
      <c r="K518" t="n">
        <v>649.4942016601562</v>
      </c>
      <c r="L518" t="n">
        <v>7318.39404296875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648.5065307617188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7270.86328125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7241.0546875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8648.953125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8563.130859375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8331.58984375</v>
      </c>
      <c r="J542" t="n">
        <v>200.6136322021484</v>
      </c>
      <c r="K542" t="n">
        <v>632.3483276367188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634.5498046875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653.5534057617188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6745.2548828125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6784.7587890625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708.38720703125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7731.40966796875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8106.671875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8153.08837890625</v>
      </c>
      <c r="J581" t="n">
        <v>255.4260864257812</v>
      </c>
      <c r="K581" t="n">
        <v>656.9590454101562</v>
      </c>
      <c r="L581" t="n">
        <v>7229.59033203125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8151.49169921875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7949.154296875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662.728515625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8145.20849609375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7371.84814453125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716.9923095703125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7810.2763671875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8380.8857421875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8689.3408203125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702.0309448242188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653.7426147460938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660.2374267578125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660.3804931640625</v>
      </c>
      <c r="L715" t="n">
        <v>9120.498046875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9144.1337890625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9067.1640625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13148.0439453125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-14.15598741287664</v>
      </c>
      <c r="D2" t="n">
        <v>-3.394854317789786</v>
      </c>
      <c r="E2" t="n">
        <v>-2.368573079144998</v>
      </c>
      <c r="F2" t="n">
        <v>-1.012197354944744</v>
      </c>
      <c r="G2" t="n">
        <v>0.870000823849626</v>
      </c>
      <c r="H2" t="n">
        <v>1.733407489803485</v>
      </c>
      <c r="I2" t="n">
        <v>-8.757468776499234</v>
      </c>
      <c r="J2" t="n">
        <v>-4.43904932466207</v>
      </c>
      <c r="K2" t="n">
        <v>-3.481344961864163</v>
      </c>
      <c r="L2" t="n">
        <v>-4.588104325699749</v>
      </c>
      <c r="M2" t="n">
        <v>-12.94620923337568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4.974259191779296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7.595717550530745</v>
      </c>
      <c r="J30" t="n">
        <v>20.33190988495899</v>
      </c>
      <c r="K30" t="n">
        <v>6.772038372479638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-2.005267618814932</v>
      </c>
      <c r="J31" t="n">
        <v>-8.533875618037568</v>
      </c>
      <c r="K31" t="n">
        <v>-3.262048834671194</v>
      </c>
      <c r="L31" t="n">
        <v>-0.4188905684673228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-4.440143866973023</v>
      </c>
      <c r="L32" t="n">
        <v>8.535842696020568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-9.583485747197329</v>
      </c>
      <c r="J33" t="n">
        <v>-0.9436153680805415</v>
      </c>
      <c r="K33" t="n">
        <v>11.54516572829336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9.362562473194291</v>
      </c>
      <c r="J34" t="n">
        <v>19.20438947104273</v>
      </c>
      <c r="K34" t="n">
        <v>-5.355590541377286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9.012857068413638</v>
      </c>
      <c r="J35" t="n">
        <v>37.23644164193811</v>
      </c>
      <c r="K35" t="n">
        <v>-6.343709586932899</v>
      </c>
      <c r="L35" t="n">
        <v>1.609316307671538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4.329737283256585</v>
      </c>
      <c r="K36" t="n">
        <v>2.890377638436159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-4.948174394874805</v>
      </c>
      <c r="L37" t="n">
        <v>4.765440477806426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-2.561018699041573</v>
      </c>
      <c r="K38" t="n">
        <v>-4.072587239599789</v>
      </c>
      <c r="L38" t="n">
        <v>-1.088901502093986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-2.964705661777545</v>
      </c>
      <c r="K39" t="n">
        <v>9.042994458729336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-1.4025263361927</v>
      </c>
      <c r="K40" t="n">
        <v>-1.880754013098362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-0.417871247240198</v>
      </c>
      <c r="E41" t="n">
        <v>4.600787081640756</v>
      </c>
      <c r="G41" t="n">
        <v>-3.012048123553901</v>
      </c>
      <c r="H41" t="n">
        <v>7.694284448058508</v>
      </c>
      <c r="K41" t="n">
        <v>1.950956802422721</v>
      </c>
      <c r="L41" t="n">
        <v>2.145144897840034</v>
      </c>
      <c r="M41" t="n">
        <v>34.49043343028839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11.20974598683835</v>
      </c>
      <c r="E42" t="n">
        <v>5.358549760275277</v>
      </c>
      <c r="G42" t="n">
        <v>12.54237546759136</v>
      </c>
      <c r="H42" t="n">
        <v>-3.40398518166376</v>
      </c>
      <c r="K42" t="n">
        <v>2.878125583553648</v>
      </c>
      <c r="L42" t="n">
        <v>3.67720144326702</v>
      </c>
      <c r="M42" t="n">
        <v>0.1204791878881784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4.11656452474618</v>
      </c>
      <c r="E43" t="n">
        <v>7.116239867529206</v>
      </c>
      <c r="G43" t="n">
        <v>1.0273946206238</v>
      </c>
      <c r="H43" t="n">
        <v>6.088670432548349</v>
      </c>
      <c r="K43" t="n">
        <v>11.30157778740355</v>
      </c>
      <c r="L43" t="n">
        <v>5.780412203173135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4.382554587433773</v>
      </c>
      <c r="E44" t="n">
        <v>6.960121987147527</v>
      </c>
      <c r="G44" t="n">
        <v>13.17830087760219</v>
      </c>
      <c r="H44" t="n">
        <v>15.67287127414032</v>
      </c>
      <c r="K44" t="n">
        <v>11.81022664653748</v>
      </c>
      <c r="L44" t="n">
        <v>19.34755417031429</v>
      </c>
      <c r="M44" t="n">
        <v>-6.770662948980744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-3.579453508965824</v>
      </c>
      <c r="E45" t="n">
        <v>-5.123987655917928</v>
      </c>
      <c r="G45" t="n">
        <v>3.199996948242179</v>
      </c>
      <c r="H45" t="n">
        <v>-5.341237785658326</v>
      </c>
      <c r="K45" t="n">
        <v>-8.104429143408765</v>
      </c>
      <c r="L45" t="n">
        <v>-4.975302695125539</v>
      </c>
      <c r="M45" t="n">
        <v>15.80461722287272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1.507327128194924</v>
      </c>
      <c r="E46" t="n">
        <v>-0.5623925869265967</v>
      </c>
      <c r="G46" t="n">
        <v>-16.10738040251714</v>
      </c>
      <c r="H46" t="n">
        <v>6.291685707713701</v>
      </c>
      <c r="K46" t="n">
        <v>3.834258690492653</v>
      </c>
      <c r="L46" t="n">
        <v>0.5053488987985633</v>
      </c>
      <c r="M46" t="n">
        <v>-5.471480368966841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-11.49950741191978</v>
      </c>
      <c r="E47" t="n">
        <v>-13.2700170678308</v>
      </c>
      <c r="G47" t="n">
        <v>-13.37209908365209</v>
      </c>
      <c r="H47" t="n">
        <v>2.479260400484007</v>
      </c>
      <c r="K47" t="n">
        <v>-10.47571877384199</v>
      </c>
      <c r="L47" t="n">
        <v>-3.787641182886348</v>
      </c>
      <c r="M47" t="n">
        <v>-5.742483561146649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9.164455558267415</v>
      </c>
      <c r="E48" t="n">
        <v>-4.835546865330665</v>
      </c>
      <c r="G48" t="n">
        <v>54.26010180623355</v>
      </c>
      <c r="H48" t="n">
        <v>-8.790377959766627</v>
      </c>
      <c r="K48" t="n">
        <v>-2.16858329555254</v>
      </c>
      <c r="L48" t="n">
        <v>-7.680734790070787</v>
      </c>
      <c r="M48" t="n">
        <v>21.99908444208198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-5.489743154140603</v>
      </c>
      <c r="K49" t="n">
        <v>-5.923065608494705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4.222522240425497</v>
      </c>
      <c r="K50" t="n">
        <v>-2.612565809557987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18.81615555660598</v>
      </c>
      <c r="K51" t="n">
        <v>0.4037688162337183</v>
      </c>
      <c r="L51" t="n">
        <v>22.62476493758232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5.002949499928655</v>
      </c>
      <c r="K52" t="n">
        <v>1.347597089404817</v>
      </c>
      <c r="L52" t="n">
        <v>6.260564634049248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20.54800532721675</v>
      </c>
      <c r="D53" t="n">
        <v>10.97787159560579</v>
      </c>
      <c r="E53" t="n">
        <v>37.65041362031427</v>
      </c>
      <c r="G53" t="n">
        <v>-23.16602350722535</v>
      </c>
      <c r="H53" t="n">
        <v>13.51522856362024</v>
      </c>
      <c r="K53" t="n">
        <v>33.48949286433047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1.541305030138784</v>
      </c>
      <c r="D54" t="n">
        <v>3.413628906272237</v>
      </c>
      <c r="E54" t="n">
        <v>-15.4500800639982</v>
      </c>
      <c r="G54" t="n">
        <v>-7.829184103464359</v>
      </c>
      <c r="H54" t="n">
        <v>-9.836011399531753</v>
      </c>
      <c r="K54" t="n">
        <v>-10.88409297029869</v>
      </c>
      <c r="L54" t="n">
        <v>-1.395414931788963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-18.70525891092299</v>
      </c>
      <c r="D55" t="n">
        <v>-9.797758929059263</v>
      </c>
      <c r="E55" t="n">
        <v>-13.25953034541848</v>
      </c>
      <c r="G55" t="n">
        <v>-18.07579881486362</v>
      </c>
      <c r="H55" t="n">
        <v>-1.080400132706183</v>
      </c>
      <c r="K55" t="n">
        <v>-8.837934458024554</v>
      </c>
      <c r="L55" t="n">
        <v>-1.272003402014443</v>
      </c>
      <c r="M55" t="n">
        <v>-11.13593540891618</v>
      </c>
    </row>
    <row r="56">
      <c r="A56" s="2" t="n">
        <v>44681</v>
      </c>
      <c r="B56" t="n">
        <v>2.095530361245013</v>
      </c>
      <c r="C56" t="n">
        <v>2.633190867116486</v>
      </c>
      <c r="D56" t="n">
        <v>2.14012503400749</v>
      </c>
      <c r="E56" t="n">
        <v>-12.59813675867824</v>
      </c>
      <c r="G56" t="n">
        <v>20.77464682316641</v>
      </c>
      <c r="H56" t="n">
        <v>3.161030197305315</v>
      </c>
      <c r="K56" t="n">
        <v>-8.101298889400422</v>
      </c>
      <c r="L56" t="n">
        <v>5.466738375065305</v>
      </c>
      <c r="M56" t="n">
        <v>-4.719653982818961</v>
      </c>
    </row>
    <row r="57">
      <c r="A57" s="2" t="n">
        <v>44651</v>
      </c>
      <c r="B57" t="n">
        <v>3.474167428169816</v>
      </c>
      <c r="C57" t="n">
        <v>0.6471430066668615</v>
      </c>
      <c r="D57" t="n">
        <v>-6.28705517161503</v>
      </c>
      <c r="E57" t="n">
        <v>6.544234394246873</v>
      </c>
      <c r="G57" t="n">
        <v>5.185183772334345</v>
      </c>
      <c r="H57" t="n">
        <v>-3.678097147062254</v>
      </c>
      <c r="K57" t="n">
        <v>3.67951002436202</v>
      </c>
      <c r="L57" t="n">
        <v>4.600787486081703</v>
      </c>
      <c r="M57" t="n">
        <v>10.63994868957634</v>
      </c>
    </row>
    <row r="58">
      <c r="A58" s="2" t="n">
        <v>44620</v>
      </c>
      <c r="B58" t="n">
        <v>-0.9622256774378002</v>
      </c>
      <c r="C58" t="n">
        <v>-9.03829302931265</v>
      </c>
      <c r="D58" t="n">
        <v>-4.137754255448478</v>
      </c>
      <c r="E58" t="n">
        <v>2.058698985760299</v>
      </c>
      <c r="G58" t="n">
        <v>-19.64285349359302</v>
      </c>
      <c r="H58" t="n">
        <v>0.814858959482323</v>
      </c>
      <c r="K58" t="n">
        <v>0.02927338435103621</v>
      </c>
      <c r="L58" t="n">
        <v>-3.88893416940066</v>
      </c>
      <c r="M58" t="n">
        <v>4.470887167090543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-14.15598741287664</v>
      </c>
      <c r="D2" t="n">
        <v>-3.394854317789786</v>
      </c>
      <c r="E2" t="n">
        <v>-2.368573079144998</v>
      </c>
      <c r="F2" t="n">
        <v>-1.012197354944744</v>
      </c>
      <c r="G2" t="n">
        <v>0.870000823849626</v>
      </c>
      <c r="H2" t="n">
        <v>1.733407489803485</v>
      </c>
      <c r="I2" t="n">
        <v>-8.757468776499234</v>
      </c>
      <c r="J2" t="n">
        <v>-4.43904932466207</v>
      </c>
      <c r="K2" t="n">
        <v>-3.481344961864163</v>
      </c>
      <c r="L2" t="n">
        <v>-4.588104325699749</v>
      </c>
      <c r="M2" t="n">
        <v>-12.94620923337568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3.442230081568498</v>
      </c>
      <c r="J12" t="n">
        <v>38.14126086185961</v>
      </c>
      <c r="K12" t="n">
        <v>-1.297101515732135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7.793893708374156</v>
      </c>
      <c r="J13" t="n">
        <v>62.04818443660498</v>
      </c>
      <c r="K13" t="n">
        <v>-1.12587097310004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-6.183774702147904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3.035805318666562</v>
      </c>
      <c r="K15" t="n">
        <v>9.079534865367744</v>
      </c>
      <c r="L15" t="n">
        <v>40.95073444105939</v>
      </c>
      <c r="M15" t="n">
        <v>37.8272509672456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20.86222902982977</v>
      </c>
      <c r="E16" t="n">
        <v>20.71104028712316</v>
      </c>
      <c r="G16" t="n">
        <v>28.68217730506415</v>
      </c>
      <c r="H16" t="n">
        <v>18.53858315756249</v>
      </c>
      <c r="K16" t="n">
        <v>28.02827427463148</v>
      </c>
      <c r="L16" t="n">
        <v>30.88866679947446</v>
      </c>
      <c r="M16" t="n">
        <v>-11.62709148590109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3.10888685599533</v>
      </c>
      <c r="K17" t="n">
        <v>-14.57675020856705</v>
      </c>
      <c r="L17" t="n">
        <v>-8.112479492861425</v>
      </c>
      <c r="M17" t="n">
        <v>3.182186006091525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-7.775499451466327</v>
      </c>
      <c r="G18" t="n">
        <v>65.38462878684371</v>
      </c>
      <c r="H18" t="n">
        <v>-10.15763440058227</v>
      </c>
      <c r="K18" t="n">
        <v>-10.36772420179038</v>
      </c>
      <c r="L18" t="n">
        <v>-7.822048563031736</v>
      </c>
      <c r="M18" t="n">
        <v>35.54780727953624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17.74043969904027</v>
      </c>
      <c r="E19" t="n">
        <v>53.52984696770417</v>
      </c>
      <c r="G19" t="n">
        <v>-19.69112145399766</v>
      </c>
      <c r="H19" t="n">
        <v>41.62213019935012</v>
      </c>
      <c r="K19" t="n">
        <v>35.83464572930299</v>
      </c>
      <c r="L19" t="n">
        <v>37.8645349796161</v>
      </c>
      <c r="M19" t="n">
        <v>-3.419755601226049</v>
      </c>
    </row>
    <row r="20">
      <c r="A20" s="2" t="n">
        <v>44742</v>
      </c>
      <c r="B20" t="n">
        <v>5.278210220790402</v>
      </c>
      <c r="C20" t="n">
        <v>-15.27861939965746</v>
      </c>
      <c r="D20" t="n">
        <v>-4.722250328160404</v>
      </c>
      <c r="E20" t="n">
        <v>-35.90034957570792</v>
      </c>
      <c r="G20" t="n">
        <v>-8.802817019648179</v>
      </c>
      <c r="H20" t="n">
        <v>-7.990824947287534</v>
      </c>
      <c r="K20" t="n">
        <v>-25.34158566928237</v>
      </c>
      <c r="L20" t="n">
        <v>2.672219316039071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-1.309442451911202</v>
      </c>
      <c r="L14" t="n">
        <v>35.39805376026304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21.32106529092002</v>
      </c>
      <c r="J54" t="n">
        <v>-8.528687304932969</v>
      </c>
      <c r="K54" t="n">
        <v>-0.7444127741634943</v>
      </c>
      <c r="L54" t="n">
        <v>-4.235801934287364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-5.195552821233962</v>
      </c>
      <c r="L63" t="n">
        <v>-5.034308038241885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-24.10683415434969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-11.26064386492852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-20.4766938927241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2026-10-21T10:25:41Z</dcterms:created>
  <dcterms:modified xmlns:dcterms="http://purl.org/dc/terms/" xmlns:xsi="http://www.w3.org/2001/XMLSchema-instance" xsi:type="dcterms:W3CDTF">2026-10-21T10:25:42Z</dcterms:modified>
</cp:coreProperties>
</file>