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108.4458923339844</v>
      </c>
      <c r="G2" t="n">
        <v>57.95503997802734</v>
      </c>
      <c r="H2" t="n">
        <v>106.799446105957</v>
      </c>
      <c r="I2" t="n">
        <v>109.8040542602539</v>
      </c>
      <c r="J2" t="n">
        <v>124.5957183837891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106.8398132324219</v>
      </c>
      <c r="G3" t="n">
        <v>58.51944732666016</v>
      </c>
      <c r="H3" t="n">
        <v>112.6479721069336</v>
      </c>
      <c r="I3" t="n">
        <v>113.4501419067383</v>
      </c>
      <c r="J3" t="n">
        <v>127.9993362426758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107.3286285400391</v>
      </c>
      <c r="G4" t="n">
        <v>60.161376953125</v>
      </c>
      <c r="H4" t="n">
        <v>111.885139465332</v>
      </c>
      <c r="I4" t="n">
        <v>115.4075012207031</v>
      </c>
      <c r="J4" t="n">
        <v>126.8141555786133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107.9919967651367</v>
      </c>
      <c r="G5" t="n">
        <v>60.161376953125</v>
      </c>
      <c r="H5" t="n">
        <v>110.952751159668</v>
      </c>
      <c r="I5" t="n">
        <v>115.7528991699219</v>
      </c>
      <c r="J5" t="n">
        <v>125.173095703125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109.5980682373047</v>
      </c>
      <c r="G6" t="n">
        <v>60.80276107788086</v>
      </c>
      <c r="H6" t="n">
        <v>111.3341827392578</v>
      </c>
      <c r="I6" t="n">
        <v>120.5503540039062</v>
      </c>
      <c r="J6" t="n">
        <v>124.7172775268555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112.2167205810547</v>
      </c>
      <c r="G7" t="n">
        <v>61.41849517822266</v>
      </c>
      <c r="H7" t="n">
        <v>111.7580108642578</v>
      </c>
      <c r="I7" t="n">
        <v>121.548225402832</v>
      </c>
      <c r="J7" t="n">
        <v>123.987922668457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110.7153701782227</v>
      </c>
      <c r="G8" t="n">
        <v>60.85407257080078</v>
      </c>
      <c r="H8" t="n">
        <v>112.1394271850586</v>
      </c>
      <c r="I8" t="n">
        <v>123.5439682006836</v>
      </c>
      <c r="J8" t="n">
        <v>123.8967819213867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111.2740097045898</v>
      </c>
      <c r="G9" t="n">
        <v>61.13627243041992</v>
      </c>
      <c r="H9" t="n">
        <v>113.453239440918</v>
      </c>
      <c r="I9" t="n">
        <v>126.6143417358398</v>
      </c>
      <c r="J9" t="n">
        <v>124.5653381347656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115.0448455810547</v>
      </c>
      <c r="G10" t="n">
        <v>62.16247177124023</v>
      </c>
      <c r="H10" t="n">
        <v>114.3856048583984</v>
      </c>
      <c r="I10" t="n">
        <v>125.8467483520508</v>
      </c>
      <c r="J10" t="n">
        <v>126.4190521240234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115.0448455810547</v>
      </c>
      <c r="G11" t="n">
        <v>63.26565551757812</v>
      </c>
      <c r="H11" t="n">
        <v>114.7246627807617</v>
      </c>
      <c r="I11" t="n">
        <v>123.6207275390625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114.3116302490234</v>
      </c>
      <c r="G12" t="n">
        <v>63.49655151367188</v>
      </c>
      <c r="H12" t="n">
        <v>115.7841796875</v>
      </c>
      <c r="I12" t="n">
        <v>127.3051986694336</v>
      </c>
      <c r="J12" t="n">
        <v>125.4162521362305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112.2865142822266</v>
      </c>
      <c r="G13" t="n">
        <v>63.59917068481445</v>
      </c>
      <c r="H13" t="n">
        <v>114.427978515625</v>
      </c>
      <c r="I13" t="n">
        <v>125.77001953125</v>
      </c>
      <c r="J13" t="n">
        <v>124.686897277832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114.4512557983398</v>
      </c>
      <c r="G14" t="n">
        <v>64.18923950195312</v>
      </c>
      <c r="H14" t="n">
        <v>114.2584609985352</v>
      </c>
      <c r="I14" t="n">
        <v>130.6825714111328</v>
      </c>
      <c r="J14" t="n">
        <v>124.3830337524414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115.2543106079102</v>
      </c>
      <c r="G15" t="n">
        <v>64.39447784423828</v>
      </c>
      <c r="H15" t="n">
        <v>114.3432312011719</v>
      </c>
      <c r="I15" t="n">
        <v>128.0727996826172</v>
      </c>
      <c r="J15" t="n">
        <v>130.4608154296875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110.8550338745117</v>
      </c>
      <c r="G16" t="n">
        <v>62.44468688964844</v>
      </c>
      <c r="H16" t="n">
        <v>113.6651458740234</v>
      </c>
      <c r="I16" t="n">
        <v>125.6164855957031</v>
      </c>
      <c r="J16" t="n">
        <v>130.7343597412109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109.1441879272461</v>
      </c>
      <c r="G17" t="n">
        <v>61.75199508666992</v>
      </c>
      <c r="H17" t="n">
        <v>112.3937225341797</v>
      </c>
      <c r="I17" t="n">
        <v>127.1900100708008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156.2042694091797</v>
      </c>
      <c r="F18" t="n">
        <v>112.5309524536133</v>
      </c>
      <c r="G18" t="n">
        <v>62.31642150878906</v>
      </c>
      <c r="H18" t="n">
        <v>114.6822814941406</v>
      </c>
      <c r="I18" t="n">
        <v>126.7678604125977</v>
      </c>
      <c r="J18" t="n">
        <v>133.0135345458984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112.1119842529297</v>
      </c>
      <c r="G19" t="n">
        <v>62.95779037475586</v>
      </c>
      <c r="H19" t="n">
        <v>114.427978515625</v>
      </c>
      <c r="I19" t="n">
        <v>127.1900100708008</v>
      </c>
      <c r="J19" t="n">
        <v>130.5823669433594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112.8800811767578</v>
      </c>
      <c r="G20" t="n">
        <v>63.67613220214844</v>
      </c>
      <c r="H20" t="n">
        <v>118.7931900024414</v>
      </c>
      <c r="I20" t="n">
        <v>129.5695495605469</v>
      </c>
      <c r="J20" t="n">
        <v>127.756217956543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162.1248931884766</v>
      </c>
      <c r="F21" t="n">
        <v>111.5882568359375</v>
      </c>
      <c r="G21" t="n">
        <v>64.24055480957031</v>
      </c>
      <c r="H21" t="n">
        <v>120.403678894043</v>
      </c>
      <c r="I21" t="n">
        <v>132.4864196777344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154.6934661865234</v>
      </c>
      <c r="F22" t="n">
        <v>113.8577117919922</v>
      </c>
      <c r="G22" t="n">
        <v>62.47034454345703</v>
      </c>
      <c r="H22" t="n">
        <v>119.6408004760742</v>
      </c>
      <c r="I22" t="n">
        <v>131.2198791503906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114.4163818359375</v>
      </c>
      <c r="G23" t="n">
        <v>63.85572814941406</v>
      </c>
      <c r="H23" t="n">
        <v>119.6408004760742</v>
      </c>
      <c r="I23" t="n">
        <v>131.4885406494141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112.6356887817383</v>
      </c>
      <c r="G24" t="n">
        <v>63.95834732055664</v>
      </c>
      <c r="H24" t="n">
        <v>119.2046585083008</v>
      </c>
      <c r="I24" t="n">
        <v>128.5716857910156</v>
      </c>
      <c r="J24" t="n">
        <v>128.4247741699219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112.0072326660156</v>
      </c>
      <c r="G25" t="n">
        <v>63.7017822265625</v>
      </c>
      <c r="H25" t="n">
        <v>117.0674209594727</v>
      </c>
      <c r="I25" t="n">
        <v>130.1836700439453</v>
      </c>
      <c r="J25" t="n">
        <v>127.4523086547852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112.3912811279297</v>
      </c>
      <c r="G26" t="n">
        <v>63.06041717529297</v>
      </c>
      <c r="H26" t="n">
        <v>117.8961410522461</v>
      </c>
      <c r="I26" t="n">
        <v>132.1026306152344</v>
      </c>
      <c r="J26" t="n">
        <v>129.8530883789062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111.693000793457</v>
      </c>
      <c r="G27" t="n">
        <v>62.26509857177734</v>
      </c>
      <c r="H27" t="n">
        <v>117.7653045654297</v>
      </c>
      <c r="I27" t="n">
        <v>128.1495208740234</v>
      </c>
      <c r="J27" t="n">
        <v>127.6650772094727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153.3663482666016</v>
      </c>
      <c r="F28" t="n">
        <v>117.733283996582</v>
      </c>
      <c r="G28" t="n">
        <v>64.22828674316406</v>
      </c>
      <c r="H28" t="n">
        <v>117.8088989257812</v>
      </c>
      <c r="I28" t="n">
        <v>125.8467483520508</v>
      </c>
      <c r="J28" t="n">
        <v>127.2396011352539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117.3492202758789</v>
      </c>
      <c r="G29" t="n">
        <v>63.6446647644043</v>
      </c>
      <c r="H29" t="n">
        <v>119.0301742553711</v>
      </c>
      <c r="I29" t="n">
        <v>129.7998352050781</v>
      </c>
      <c r="J29" t="n">
        <v>128.8805999755859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116.2668380737305</v>
      </c>
      <c r="G30" t="n">
        <v>64.75889587402344</v>
      </c>
      <c r="H30" t="n">
        <v>119.6408157348633</v>
      </c>
      <c r="I30" t="n">
        <v>129.0706176757812</v>
      </c>
      <c r="J30" t="n">
        <v>126.2975082397461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112.8800811767578</v>
      </c>
      <c r="G31" t="n">
        <v>61.84062576293945</v>
      </c>
      <c r="H31" t="n">
        <v>115.5844497680664</v>
      </c>
      <c r="I31" t="n">
        <v>127.5738372802734</v>
      </c>
      <c r="J31" t="n">
        <v>122.6812286376953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114.2766876220703</v>
      </c>
      <c r="G32" t="n">
        <v>63.0079231262207</v>
      </c>
      <c r="H32" t="n">
        <v>118.0706100463867</v>
      </c>
      <c r="I32" t="n">
        <v>126.0002899169922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114.4163818359375</v>
      </c>
      <c r="G33" t="n">
        <v>64.46706390380859</v>
      </c>
      <c r="H33" t="n">
        <v>116.1950836181641</v>
      </c>
      <c r="I33" t="n">
        <v>129.377685546875</v>
      </c>
      <c r="J33" t="n">
        <v>122.6229782104492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113.8577117919922</v>
      </c>
      <c r="G34" t="n">
        <v>64.41400146484375</v>
      </c>
      <c r="H34" t="n">
        <v>115.8025436401367</v>
      </c>
      <c r="I34" t="n">
        <v>131.8339691162109</v>
      </c>
      <c r="J34" t="n">
        <v>123.0601959228516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116.8254852294922</v>
      </c>
      <c r="G35" t="n">
        <v>64.28135681152344</v>
      </c>
      <c r="H35" t="n">
        <v>115.4536056518555</v>
      </c>
      <c r="I35" t="n">
        <v>128.8787536621094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116.0337066650391</v>
      </c>
      <c r="G36" t="n">
        <v>63.2467041015625</v>
      </c>
      <c r="H36" t="n">
        <v>115.1046752929688</v>
      </c>
      <c r="I36" t="n">
        <v>126.7456130981445</v>
      </c>
      <c r="J36" t="n">
        <v>123.7785949707031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115.0979385375977</v>
      </c>
      <c r="G37" t="n">
        <v>62.1324577331543</v>
      </c>
      <c r="H37" t="n">
        <v>115.2355194091797</v>
      </c>
      <c r="I37" t="n">
        <v>127.9479370117188</v>
      </c>
      <c r="J37" t="n">
        <v>123.7785949707031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114.090217590332</v>
      </c>
      <c r="G38" t="n">
        <v>62.15898513793945</v>
      </c>
      <c r="H38" t="n">
        <v>113.5780792236328</v>
      </c>
      <c r="I38" t="n">
        <v>124.6901092529297</v>
      </c>
      <c r="J38" t="n">
        <v>123.7161407470703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107.9718170166016</v>
      </c>
      <c r="G39" t="n">
        <v>58.36524200439453</v>
      </c>
      <c r="H39" t="n">
        <v>108.5185470581055</v>
      </c>
      <c r="I39" t="n">
        <v>121.5098114013672</v>
      </c>
      <c r="J39" t="n">
        <v>119.374641418457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117.6532821655273</v>
      </c>
      <c r="G40" t="n">
        <v>59.61214065551758</v>
      </c>
      <c r="H40" t="n">
        <v>113.7089385986328</v>
      </c>
      <c r="I40" t="n">
        <v>123.7204742431641</v>
      </c>
      <c r="J40" t="n">
        <v>123.2476272583008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122.0441131591797</v>
      </c>
      <c r="G41" t="n">
        <v>61.01820755004883</v>
      </c>
      <c r="H41" t="n">
        <v>116.4568176269531</v>
      </c>
      <c r="I41" t="n">
        <v>124.6125183105469</v>
      </c>
      <c r="J41" t="n">
        <v>130.6500091552734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141.5721282958984</v>
      </c>
      <c r="F42" t="n">
        <v>133.0212554931641</v>
      </c>
      <c r="G42" t="n">
        <v>59.55908203125</v>
      </c>
      <c r="H42" t="n">
        <v>114.2323608398438</v>
      </c>
      <c r="I42" t="n">
        <v>126.3965606689453</v>
      </c>
      <c r="J42" t="n">
        <v>131.7431945800781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136.0084838867188</v>
      </c>
      <c r="G43" t="n">
        <v>60.83249664306641</v>
      </c>
      <c r="H43" t="n">
        <v>115.2355194091797</v>
      </c>
      <c r="I43" t="n">
        <v>132.0977935791016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130.2859649658203</v>
      </c>
      <c r="G44" t="n">
        <v>60.08966827392578</v>
      </c>
      <c r="H44" t="n">
        <v>113.5780792236328</v>
      </c>
      <c r="I44" t="n">
        <v>128.1806488037109</v>
      </c>
      <c r="J44" t="n">
        <v>134.3355407714844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135.8285064697266</v>
      </c>
      <c r="G45" t="n">
        <v>59.55908203125</v>
      </c>
      <c r="H45" t="n">
        <v>113.4472427368164</v>
      </c>
      <c r="I45" t="n">
        <v>145.0127868652344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136.1524200439453</v>
      </c>
      <c r="G46" t="n">
        <v>62.10592269897461</v>
      </c>
      <c r="H46" t="n">
        <v>116.6748733520508</v>
      </c>
      <c r="I46" t="n">
        <v>138.9237365722656</v>
      </c>
      <c r="J46" t="n">
        <v>132.6489562988281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134.3529205322266</v>
      </c>
      <c r="G47" t="n">
        <v>62.05287551879883</v>
      </c>
      <c r="H47" t="n">
        <v>114.7121276855469</v>
      </c>
      <c r="I47" t="n">
        <v>136.0537567138672</v>
      </c>
      <c r="J47" t="n">
        <v>129.9940948486328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128.8103790283203</v>
      </c>
      <c r="G48" t="n">
        <v>64.17523193359375</v>
      </c>
      <c r="H48" t="n">
        <v>115.9770126342773</v>
      </c>
      <c r="I48" t="n">
        <v>135.2392730712891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130.8258209228516</v>
      </c>
      <c r="G49" t="n">
        <v>65.63437652587891</v>
      </c>
      <c r="H49" t="n">
        <v>115.1046752929688</v>
      </c>
      <c r="I49" t="n">
        <v>136.2864379882812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64.09564208984375</v>
      </c>
      <c r="H50" t="n">
        <v>115.2791290283203</v>
      </c>
      <c r="I50" t="n">
        <v>133.2613220214844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124.4554977416992</v>
      </c>
      <c r="G51" t="n">
        <v>63.14058303833008</v>
      </c>
      <c r="H51" t="n">
        <v>114.3195877075195</v>
      </c>
      <c r="I51" t="n">
        <v>127.0171051025391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127.3347778320312</v>
      </c>
      <c r="G52" t="n">
        <v>64.70582580566406</v>
      </c>
      <c r="H52" t="n">
        <v>115.8025436401367</v>
      </c>
      <c r="I52" t="n">
        <v>129.7707672119141</v>
      </c>
      <c r="J52" t="n">
        <v>130.7749328613281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127.0828247070312</v>
      </c>
      <c r="G53" t="n">
        <v>64.38747406005859</v>
      </c>
      <c r="H53" t="n">
        <v>115.9333877563477</v>
      </c>
      <c r="I53" t="n">
        <v>132.0977935791016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62.60998153686523</v>
      </c>
      <c r="H54" t="n">
        <v>115.9333877563477</v>
      </c>
      <c r="I54" t="n">
        <v>133.8430633544922</v>
      </c>
      <c r="J54" t="n">
        <v>127.9951248168945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131.9775390625</v>
      </c>
      <c r="G55" t="n">
        <v>64.01605224609375</v>
      </c>
      <c r="H55" t="n">
        <v>115.8898010253906</v>
      </c>
      <c r="I55" t="n">
        <v>136.0925140380859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151.7110443115234</v>
      </c>
      <c r="F56" t="n">
        <v>131.7615966796875</v>
      </c>
      <c r="G56" t="n">
        <v>64.57318878173828</v>
      </c>
      <c r="H56" t="n">
        <v>116.4131698608398</v>
      </c>
      <c r="I56" t="n">
        <v>136.2088928222656</v>
      </c>
      <c r="J56" t="n">
        <v>131.2433929443359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134.8927612304688</v>
      </c>
      <c r="G57" t="n">
        <v>63.98952865600586</v>
      </c>
      <c r="H57" t="n">
        <v>118.1142425537109</v>
      </c>
      <c r="I57" t="n">
        <v>137.6438751220703</v>
      </c>
      <c r="J57" t="n">
        <v>131.6494445800781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133.9570159912109</v>
      </c>
      <c r="G58" t="n">
        <v>63.03446578979492</v>
      </c>
      <c r="H58" t="n">
        <v>117.5472183227539</v>
      </c>
      <c r="I58" t="n">
        <v>136.3640289306641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137.6640319824219</v>
      </c>
      <c r="G59" t="n">
        <v>63.6446647644043</v>
      </c>
      <c r="H59" t="n">
        <v>117.5908279418945</v>
      </c>
      <c r="I59" t="n">
        <v>136.7906646728516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148.3383483886719</v>
      </c>
      <c r="F60" t="n">
        <v>133.8850250244141</v>
      </c>
      <c r="G60" t="n">
        <v>62.7691650390625</v>
      </c>
      <c r="H60" t="n">
        <v>117.1982955932617</v>
      </c>
      <c r="I60" t="n">
        <v>132.6407470703125</v>
      </c>
      <c r="J60" t="n">
        <v>131.9930114746094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131.6536254882812</v>
      </c>
      <c r="G61" t="n">
        <v>62.18551635742188</v>
      </c>
      <c r="H61" t="n">
        <v>118.0270004272461</v>
      </c>
      <c r="I61" t="n">
        <v>125.65966796875</v>
      </c>
      <c r="J61" t="n">
        <v>135.6161193847656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63.11404800415039</v>
      </c>
      <c r="H62" t="n">
        <v>117.7653045654297</v>
      </c>
      <c r="I62" t="n">
        <v>127.1334762573242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133.9929809570312</v>
      </c>
      <c r="G63" t="n">
        <v>64.78541564941406</v>
      </c>
      <c r="H63" t="n">
        <v>124.7003631591797</v>
      </c>
      <c r="I63" t="n">
        <v>130.2749633789062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135.1446990966797</v>
      </c>
      <c r="G64" t="n">
        <v>64.89154815673828</v>
      </c>
      <c r="H64" t="n">
        <v>125.8780136108398</v>
      </c>
      <c r="I64" t="n">
        <v>130.3525238037109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135.2526702880859</v>
      </c>
      <c r="G65" t="n">
        <v>65.07723999023438</v>
      </c>
      <c r="H65" t="n">
        <v>130.0652160644531</v>
      </c>
      <c r="I65" t="n">
        <v>133.3000946044922</v>
      </c>
      <c r="J65" t="n">
        <v>145.5796203613281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139.5355529785156</v>
      </c>
      <c r="G66" t="n">
        <v>66.88126373291016</v>
      </c>
      <c r="H66" t="n">
        <v>133.4673461914062</v>
      </c>
      <c r="I66" t="n">
        <v>134.0369873046875</v>
      </c>
      <c r="J66" t="n">
        <v>147.8284301757812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137.3041381835938</v>
      </c>
      <c r="G67" t="n">
        <v>65.55478668212891</v>
      </c>
      <c r="H67" t="n">
        <v>133.9034729003906</v>
      </c>
      <c r="I67" t="n">
        <v>130.9730834960938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67.35879516601562</v>
      </c>
      <c r="H68" t="n">
        <v>132.6386260986328</v>
      </c>
      <c r="I68" t="n">
        <v>132.5631866455078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141.3710632324219</v>
      </c>
      <c r="G69" t="n">
        <v>68.36692047119141</v>
      </c>
      <c r="H69" t="n">
        <v>133.5545806884766</v>
      </c>
      <c r="I69" t="n">
        <v>132.7958831787109</v>
      </c>
      <c r="J69" t="n">
        <v>144.2366180419922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133.8850250244141</v>
      </c>
      <c r="G70" t="n">
        <v>66.88126373291016</v>
      </c>
      <c r="H70" t="n">
        <v>133.118408203125</v>
      </c>
      <c r="I70" t="n">
        <v>131.0118408203125</v>
      </c>
      <c r="J70" t="n">
        <v>145.6108703613281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134.3169250488281</v>
      </c>
      <c r="G71" t="n">
        <v>67.86286163330078</v>
      </c>
      <c r="H71" t="n">
        <v>134.2960357666016</v>
      </c>
      <c r="I71" t="n">
        <v>135.1617279052734</v>
      </c>
      <c r="J71" t="n">
        <v>143.362060546875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136.3683929443359</v>
      </c>
      <c r="G72" t="n">
        <v>67.96897125244141</v>
      </c>
      <c r="H72" t="n">
        <v>142.3651428222656</v>
      </c>
      <c r="I72" t="n">
        <v>136.3640289306641</v>
      </c>
      <c r="J72" t="n">
        <v>144.3614807128906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142.3428039550781</v>
      </c>
      <c r="G73" t="n">
        <v>69.13629150390625</v>
      </c>
      <c r="H73" t="n">
        <v>140.1406707763672</v>
      </c>
      <c r="I73" t="n">
        <v>137.4111633300781</v>
      </c>
      <c r="J73" t="n">
        <v>142.3313598632812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70.78112030029297</v>
      </c>
      <c r="H74" t="n">
        <v>140.0098266601562</v>
      </c>
      <c r="I74" t="n">
        <v>136.1313171386719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148.9291076660156</v>
      </c>
      <c r="G75" t="n">
        <v>71.65660858154297</v>
      </c>
      <c r="H75" t="n">
        <v>141.9289855957031</v>
      </c>
      <c r="I75" t="n">
        <v>135.0841369628906</v>
      </c>
      <c r="J75" t="n">
        <v>141.9565582275391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145.5099792480469</v>
      </c>
      <c r="G76" t="n">
        <v>71.28518676757812</v>
      </c>
      <c r="H76" t="n">
        <v>139.9662475585938</v>
      </c>
      <c r="I76" t="n">
        <v>134.9678039550781</v>
      </c>
      <c r="J76" t="n">
        <v>140.8321380615234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152.9939117431641</v>
      </c>
      <c r="F77" t="n">
        <v>135.6485748291016</v>
      </c>
      <c r="G77" t="n">
        <v>67.78327178955078</v>
      </c>
      <c r="H77" t="n">
        <v>136.1716003417969</v>
      </c>
      <c r="I77" t="n">
        <v>131.5935821533203</v>
      </c>
      <c r="J77" t="n">
        <v>139.2079925537109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137.7720184326172</v>
      </c>
      <c r="G78" t="n">
        <v>68.47304534912109</v>
      </c>
      <c r="H78" t="n">
        <v>136.9566650390625</v>
      </c>
      <c r="I78" t="n">
        <v>129.499267578125</v>
      </c>
      <c r="J78" t="n">
        <v>144.6738586425781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134.9647216796875</v>
      </c>
      <c r="G79" t="n">
        <v>67.57102966308594</v>
      </c>
      <c r="H79" t="n">
        <v>135.7790069580078</v>
      </c>
      <c r="I79" t="n">
        <v>127.8703536987305</v>
      </c>
      <c r="J79" t="n">
        <v>143.2371063232422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152.8490753173828</v>
      </c>
      <c r="F80" t="n">
        <v>136.9442291259766</v>
      </c>
      <c r="G80" t="n">
        <v>68.95057678222656</v>
      </c>
      <c r="H80" t="n">
        <v>139.3119659423828</v>
      </c>
      <c r="I80" t="n">
        <v>127.8316040039062</v>
      </c>
      <c r="J80" t="n">
        <v>147.1725158691406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131.6176300048828</v>
      </c>
      <c r="G81" t="n">
        <v>66.85474395751953</v>
      </c>
      <c r="H81" t="n">
        <v>136.2588043212891</v>
      </c>
      <c r="I81" t="n">
        <v>124.4573516845703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151.6490020751953</v>
      </c>
      <c r="F82" t="n">
        <v>135.0727233886719</v>
      </c>
      <c r="G82" t="n">
        <v>67.19961547851562</v>
      </c>
      <c r="H82" t="n">
        <v>137.3928527832031</v>
      </c>
      <c r="I82" t="n">
        <v>121.2770843505859</v>
      </c>
      <c r="J82" t="n">
        <v>144.6426391601562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134.8567504882812</v>
      </c>
      <c r="G83" t="n">
        <v>66.775146484375</v>
      </c>
      <c r="H83" t="n">
        <v>138.3960266113281</v>
      </c>
      <c r="I83" t="n">
        <v>125.8535995483398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133.777099609375</v>
      </c>
      <c r="G84" t="n">
        <v>66.695556640625</v>
      </c>
      <c r="H84" t="n">
        <v>138.1779327392578</v>
      </c>
      <c r="I84" t="n">
        <v>127.8703536987305</v>
      </c>
      <c r="J84" t="n">
        <v>146.0168914794922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134.8927612304688</v>
      </c>
      <c r="G85" t="n">
        <v>66.98738861083984</v>
      </c>
      <c r="H85" t="n">
        <v>138.7013549804688</v>
      </c>
      <c r="I85" t="n">
        <v>129.499267578125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131.7615966796875</v>
      </c>
      <c r="G86" t="n">
        <v>65.79354858398438</v>
      </c>
      <c r="H86" t="n">
        <v>138.7013549804688</v>
      </c>
      <c r="I86" t="n">
        <v>127.7927932739258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122.4040603637695</v>
      </c>
      <c r="G87" t="n">
        <v>64.73236083984375</v>
      </c>
      <c r="H87" t="n">
        <v>135.6045837402344</v>
      </c>
      <c r="I87" t="n">
        <v>119.8033142089844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122.2600860595703</v>
      </c>
      <c r="G88" t="n">
        <v>63.90994262695312</v>
      </c>
      <c r="H88" t="n">
        <v>133.0747833251953</v>
      </c>
      <c r="I88" t="n">
        <v>123.0223922729492</v>
      </c>
      <c r="J88" t="n">
        <v>149.4213256835938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120.2445678710938</v>
      </c>
      <c r="G89" t="n">
        <v>64.78541564941406</v>
      </c>
      <c r="H89" t="n">
        <v>129.58544921875</v>
      </c>
      <c r="I89" t="n">
        <v>121.393440246582</v>
      </c>
      <c r="J89" t="n">
        <v>147.3599243164062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121.4322967529297</v>
      </c>
      <c r="G90" t="n">
        <v>64.36094665527344</v>
      </c>
      <c r="H90" t="n">
        <v>125.7471542358398</v>
      </c>
      <c r="I90" t="n">
        <v>119.1052169799805</v>
      </c>
      <c r="J90" t="n">
        <v>147.6098327636719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123.5917129516602</v>
      </c>
      <c r="G91" t="n">
        <v>64.78541564941406</v>
      </c>
      <c r="H91" t="n">
        <v>129.32373046875</v>
      </c>
      <c r="I91" t="n">
        <v>119.0664138793945</v>
      </c>
      <c r="J91" t="n">
        <v>146.9226379394531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132.84130859375</v>
      </c>
      <c r="G92" t="n">
        <v>66.00578308105469</v>
      </c>
      <c r="H92" t="n">
        <v>131.2864990234375</v>
      </c>
      <c r="I92" t="n">
        <v>126.5516815185547</v>
      </c>
      <c r="J92" t="n">
        <v>149.0777587890625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137.35107421875</v>
      </c>
      <c r="F93" t="n">
        <v>133.5611114501953</v>
      </c>
      <c r="G93" t="n">
        <v>62.63651657104492</v>
      </c>
      <c r="H93" t="n">
        <v>129.5418243408203</v>
      </c>
      <c r="I93" t="n">
        <v>126.5904769897461</v>
      </c>
      <c r="J93" t="n">
        <v>142.3625640869141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62.2120361328125</v>
      </c>
      <c r="H94" t="n">
        <v>129.1056671142578</v>
      </c>
      <c r="I94" t="n">
        <v>124.1083221435547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137.7235107421875</v>
      </c>
      <c r="F95" t="n">
        <v>133.8490295410156</v>
      </c>
      <c r="G95" t="n">
        <v>62.05287551879883</v>
      </c>
      <c r="H95" t="n">
        <v>130.5014190673828</v>
      </c>
      <c r="I95" t="n">
        <v>125.5820770263672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62.4508171081543</v>
      </c>
      <c r="H96" t="n">
        <v>130.9811706542969</v>
      </c>
      <c r="I96" t="n">
        <v>120.307487487793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131.2577209472656</v>
      </c>
      <c r="G97" t="n">
        <v>62.98140335083008</v>
      </c>
      <c r="H97" t="n">
        <v>128.1460876464844</v>
      </c>
      <c r="I97" t="n">
        <v>116.8557357788086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130.0700225830078</v>
      </c>
      <c r="G98" t="n">
        <v>60.9120979309082</v>
      </c>
      <c r="H98" t="n">
        <v>133.1620178222656</v>
      </c>
      <c r="I98" t="n">
        <v>118.3683090209961</v>
      </c>
      <c r="J98" t="n">
        <v>140.4573059082031</v>
      </c>
      <c r="K98" t="n">
        <v>1183.021850585938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131.9055633544922</v>
      </c>
      <c r="G99" t="n">
        <v>60.59373474121094</v>
      </c>
      <c r="H99" t="n">
        <v>134.4705200195312</v>
      </c>
      <c r="I99" t="n">
        <v>117.8253173828125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133.3989868164062</v>
      </c>
      <c r="F100" t="n">
        <v>130.8978118896484</v>
      </c>
      <c r="G100" t="n">
        <v>60.56720352172852</v>
      </c>
      <c r="H100" t="n">
        <v>131.2428588867188</v>
      </c>
      <c r="I100" t="n">
        <v>111.5423583984375</v>
      </c>
      <c r="J100" t="n">
        <v>140.3636016845703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134.7488250732422</v>
      </c>
      <c r="G101" t="n">
        <v>61.60186004638672</v>
      </c>
      <c r="H101" t="n">
        <v>131.6354217529297</v>
      </c>
      <c r="I101" t="n">
        <v>111.7362594604492</v>
      </c>
      <c r="J101" t="n">
        <v>142.5812072753906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61.5488166809082</v>
      </c>
      <c r="H102" t="n">
        <v>136.0843505859375</v>
      </c>
      <c r="I102" t="n">
        <v>117.3211517333984</v>
      </c>
      <c r="J102" t="n">
        <v>145.4859008789062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141.1191558837891</v>
      </c>
      <c r="G103" t="n">
        <v>62.71610260009766</v>
      </c>
      <c r="H103" t="n">
        <v>136.7822265625</v>
      </c>
      <c r="I103" t="n">
        <v>116.1576385498047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142.6667327880859</v>
      </c>
      <c r="G104" t="n">
        <v>62.42428207397461</v>
      </c>
      <c r="H104" t="n">
        <v>138.7449645996094</v>
      </c>
      <c r="I104" t="n">
        <v>118.2519683837891</v>
      </c>
      <c r="J104" t="n">
        <v>140.8945770263672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62.7691650390625</v>
      </c>
      <c r="H105" t="n">
        <v>135.2120056152344</v>
      </c>
      <c r="I105" t="n">
        <v>117.5926361083984</v>
      </c>
      <c r="J105" t="n">
        <v>141.1757049560547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140.2554016113281</v>
      </c>
      <c r="G106" t="n">
        <v>62.3712158203125</v>
      </c>
      <c r="H106" t="n">
        <v>135.386474609375</v>
      </c>
      <c r="I106" t="n">
        <v>119.4154663085938</v>
      </c>
      <c r="J106" t="n">
        <v>140.4261016845703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142.1988525390625</v>
      </c>
      <c r="G107" t="n">
        <v>62.71610260009766</v>
      </c>
      <c r="H107" t="n">
        <v>137.1747589111328</v>
      </c>
      <c r="I107" t="n">
        <v>125.5433197021484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62.60998153686523</v>
      </c>
      <c r="H108" t="n">
        <v>137.0003204345703</v>
      </c>
      <c r="I108" t="n">
        <v>126.7456130981445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143.0626220703125</v>
      </c>
      <c r="G109" t="n">
        <v>62.7691650390625</v>
      </c>
      <c r="H109" t="n">
        <v>135.3428497314453</v>
      </c>
      <c r="I109" t="n">
        <v>128.4133453369141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142.8826904296875</v>
      </c>
      <c r="G110" t="n">
        <v>62.2120361328125</v>
      </c>
      <c r="H110" t="n">
        <v>135.4300842285156</v>
      </c>
      <c r="I110" t="n">
        <v>127.7152099609375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137.5200958251953</v>
      </c>
      <c r="G111" t="n">
        <v>60.27537155151367</v>
      </c>
      <c r="H111" t="n">
        <v>129.8907623291016</v>
      </c>
      <c r="I111" t="n">
        <v>123.7592697143555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130.0675811767578</v>
      </c>
      <c r="F112" t="n">
        <v>138.347900390625</v>
      </c>
      <c r="G112" t="n">
        <v>58.49790191650391</v>
      </c>
      <c r="H112" t="n">
        <v>132.0715789794922</v>
      </c>
      <c r="I112" t="n">
        <v>120.9668579101562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136.8003082275391</v>
      </c>
      <c r="G113" t="n">
        <v>57.94076919555664</v>
      </c>
      <c r="H113" t="n">
        <v>129.2364959716797</v>
      </c>
      <c r="I113" t="n">
        <v>117.4375152587891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57.38364791870117</v>
      </c>
      <c r="H114" t="n">
        <v>124.7003631591797</v>
      </c>
      <c r="I114" t="n">
        <v>111.3484420776367</v>
      </c>
      <c r="J114" t="n">
        <v>135.1476287841797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131.4736480712891</v>
      </c>
      <c r="G115" t="n">
        <v>55.28779602050781</v>
      </c>
      <c r="H115" t="n">
        <v>122.51953125</v>
      </c>
      <c r="I115" t="n">
        <v>109.7195129394531</v>
      </c>
      <c r="J115" t="n">
        <v>132.0242614746094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127.2987365722656</v>
      </c>
      <c r="G116" t="n">
        <v>54.6776237487793</v>
      </c>
      <c r="H116" t="n">
        <v>119.7280502319336</v>
      </c>
      <c r="I116" t="n">
        <v>104.2509765625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133.0212554931641</v>
      </c>
      <c r="G117" t="n">
        <v>56.1102294921875</v>
      </c>
      <c r="H117" t="n">
        <v>122.0833511352539</v>
      </c>
      <c r="I117" t="n">
        <v>107.8966827392578</v>
      </c>
      <c r="J117" t="n">
        <v>131.3995971679688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129.0982971191406</v>
      </c>
      <c r="G118" t="n">
        <v>56.00410461425781</v>
      </c>
      <c r="H118" t="n">
        <v>120.0769729614258</v>
      </c>
      <c r="I118" t="n">
        <v>104.6000366210938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127.5146942138672</v>
      </c>
      <c r="G119" t="n">
        <v>56.93264389038086</v>
      </c>
      <c r="H119" t="n">
        <v>119.0738143920898</v>
      </c>
      <c r="I119" t="n">
        <v>104.5612487792969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127.2742080688477</v>
      </c>
      <c r="F120" t="n">
        <v>127.0828247070312</v>
      </c>
      <c r="G120" t="n">
        <v>57.56935882568359</v>
      </c>
      <c r="H120" t="n">
        <v>119.1610488891602</v>
      </c>
      <c r="I120" t="n">
        <v>106.5392379760742</v>
      </c>
      <c r="J120" t="n">
        <v>130.5250244140625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131.0417785644531</v>
      </c>
      <c r="G121" t="n">
        <v>58.12648010253906</v>
      </c>
      <c r="H121" t="n">
        <v>120.8184814453125</v>
      </c>
      <c r="I121" t="n">
        <v>109.75830078125</v>
      </c>
      <c r="J121" t="n">
        <v>132.1492004394531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134.1729583740234</v>
      </c>
      <c r="G122" t="n">
        <v>57.46323394775391</v>
      </c>
      <c r="H122" t="n">
        <v>120.9057235717773</v>
      </c>
      <c r="I122" t="n">
        <v>115.8473510742188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135.8645172119141</v>
      </c>
      <c r="G123" t="n">
        <v>58.25912475585938</v>
      </c>
      <c r="H123" t="n">
        <v>123.6535797119141</v>
      </c>
      <c r="I123" t="n">
        <v>119.5706100463867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133.5971221923828</v>
      </c>
      <c r="G124" t="n">
        <v>59.09481430053711</v>
      </c>
      <c r="H124" t="n">
        <v>124.65673828125</v>
      </c>
      <c r="I124" t="n">
        <v>117.5538558959961</v>
      </c>
      <c r="J124" t="n">
        <v>132.3678131103516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131.9055633544922</v>
      </c>
      <c r="G125" t="n">
        <v>59.33357238769531</v>
      </c>
      <c r="H125" t="n">
        <v>122.6939697265625</v>
      </c>
      <c r="I125" t="n">
        <v>101.652458190918</v>
      </c>
      <c r="J125" t="n">
        <v>128.9945831298828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59.17439651489258</v>
      </c>
      <c r="H126" t="n">
        <v>123.3482284545898</v>
      </c>
      <c r="I126" t="n">
        <v>97.73530578613281</v>
      </c>
      <c r="J126" t="n">
        <v>131.6182098388672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131.3296813964844</v>
      </c>
      <c r="G127" t="n">
        <v>58.57747650146484</v>
      </c>
      <c r="H127" t="n">
        <v>122.8684616088867</v>
      </c>
      <c r="I127" t="n">
        <v>98.82126617431641</v>
      </c>
      <c r="J127" t="n">
        <v>133.7733612060547</v>
      </c>
      <c r="K127" t="n">
        <v>1102.062377929688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130.7898559570312</v>
      </c>
      <c r="G128" t="n">
        <v>57.78159332275391</v>
      </c>
      <c r="H128" t="n">
        <v>121.2110061645508</v>
      </c>
      <c r="I128" t="n">
        <v>93.81813812255859</v>
      </c>
      <c r="J128" t="n">
        <v>131.4620361328125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133.8850250244141</v>
      </c>
      <c r="G129" t="n">
        <v>57.86117553710938</v>
      </c>
      <c r="H129" t="n">
        <v>122.51953125</v>
      </c>
      <c r="I129" t="n">
        <v>95.79611968994141</v>
      </c>
      <c r="J129" t="n">
        <v>132.7738494873047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136.6203155517578</v>
      </c>
      <c r="G130" t="n">
        <v>57.86117553710938</v>
      </c>
      <c r="H130" t="n">
        <v>125.354606628418</v>
      </c>
      <c r="I130" t="n">
        <v>94.24475860595703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139.1756744384766</v>
      </c>
      <c r="G131" t="n">
        <v>57.74179458618164</v>
      </c>
      <c r="H131" t="n">
        <v>126.3141937255859</v>
      </c>
      <c r="I131" t="n">
        <v>97.34746551513672</v>
      </c>
      <c r="J131" t="n">
        <v>135.5848693847656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127.7294387817383</v>
      </c>
      <c r="F132" t="n">
        <v>139.5715179443359</v>
      </c>
      <c r="G132" t="n">
        <v>56.22960662841797</v>
      </c>
      <c r="H132" t="n">
        <v>128.3205718994141</v>
      </c>
      <c r="I132" t="n">
        <v>96.26151275634766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128.4950561523438</v>
      </c>
      <c r="F133" t="n">
        <v>139.2476196289062</v>
      </c>
      <c r="G133" t="n">
        <v>56.03063201904297</v>
      </c>
      <c r="H133" t="n">
        <v>129.6290588378906</v>
      </c>
      <c r="I133" t="n">
        <v>96.53299713134766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138.2039031982422</v>
      </c>
      <c r="G134" t="n">
        <v>56.30919647216797</v>
      </c>
      <c r="H134" t="n">
        <v>129.3673706054688</v>
      </c>
      <c r="I134" t="n">
        <v>98.62733459472656</v>
      </c>
      <c r="J134" t="n">
        <v>134.2105865478516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139.2116546630859</v>
      </c>
      <c r="G135" t="n">
        <v>55.99084091186523</v>
      </c>
      <c r="H135" t="n">
        <v>130.6322479248047</v>
      </c>
      <c r="I135" t="n">
        <v>98.16192626953125</v>
      </c>
      <c r="J135" t="n">
        <v>130.7437133789062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56.62754821777344</v>
      </c>
      <c r="H136" t="n">
        <v>130.6758880615234</v>
      </c>
      <c r="I136" t="n">
        <v>100.7604293823242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130.9987487792969</v>
      </c>
      <c r="F137" t="n">
        <v>142.7027130126953</v>
      </c>
      <c r="G137" t="n">
        <v>57.30406188964844</v>
      </c>
      <c r="H137" t="n">
        <v>131.5045928955078</v>
      </c>
      <c r="I137" t="n">
        <v>99.20908355712891</v>
      </c>
      <c r="J137" t="n">
        <v>131.1809844970703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131.2263488769531</v>
      </c>
      <c r="F138" t="n">
        <v>142.4148101806641</v>
      </c>
      <c r="G138" t="n">
        <v>57.58262634277344</v>
      </c>
      <c r="H138" t="n">
        <v>131.3301239013672</v>
      </c>
      <c r="I138" t="n">
        <v>102.8159942626953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142.9546813964844</v>
      </c>
      <c r="G139" t="n">
        <v>57.74179458618164</v>
      </c>
      <c r="H139" t="n">
        <v>131.5918273925781</v>
      </c>
      <c r="I139" t="n">
        <v>103.2426223754883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141.8749694824219</v>
      </c>
      <c r="G140" t="n">
        <v>57.42343902587891</v>
      </c>
      <c r="H140" t="n">
        <v>129.9344024658203</v>
      </c>
      <c r="I140" t="n">
        <v>102.7384033203125</v>
      </c>
      <c r="J140" t="n">
        <v>131.1809844970703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144.6102142333984</v>
      </c>
      <c r="G141" t="n">
        <v>57.38364791870117</v>
      </c>
      <c r="H141" t="n">
        <v>130.9375610351562</v>
      </c>
      <c r="I141" t="n">
        <v>100.6828689575195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145.6179809570312</v>
      </c>
      <c r="G142" t="n">
        <v>57.02549362182617</v>
      </c>
      <c r="H142" t="n">
        <v>130.850341796875</v>
      </c>
      <c r="I142" t="n">
        <v>99.44178771972656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146.4457702636719</v>
      </c>
      <c r="G143" t="n">
        <v>57.38364791870117</v>
      </c>
      <c r="H143" t="n">
        <v>130.5886383056641</v>
      </c>
      <c r="I143" t="n">
        <v>99.7520751953125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146.0138702392578</v>
      </c>
      <c r="G144" t="n">
        <v>57.34385299682617</v>
      </c>
      <c r="H144" t="n">
        <v>131.1556396484375</v>
      </c>
      <c r="I144" t="n">
        <v>101.0319137573242</v>
      </c>
      <c r="J144" t="n">
        <v>133.8045501708984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152.0602722167969</v>
      </c>
      <c r="G145" t="n">
        <v>58.06015014648438</v>
      </c>
      <c r="H145" t="n">
        <v>133.4237213134766</v>
      </c>
      <c r="I145" t="n">
        <v>104.0570678710938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56.5877571105957</v>
      </c>
      <c r="H146" t="n">
        <v>136.5205078125</v>
      </c>
      <c r="I146" t="n">
        <v>107.3536911010742</v>
      </c>
      <c r="J146" t="n">
        <v>136.7717590332031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154.9395446777344</v>
      </c>
      <c r="G147" t="n">
        <v>57.26426315307617</v>
      </c>
      <c r="H147" t="n">
        <v>139.1811370849609</v>
      </c>
      <c r="I147" t="n">
        <v>106.0350494384766</v>
      </c>
      <c r="J147" t="n">
        <v>139.0518188476562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152.6721496582031</v>
      </c>
      <c r="G148" t="n">
        <v>56.5081672668457</v>
      </c>
      <c r="H148" t="n">
        <v>139.2683563232422</v>
      </c>
      <c r="I148" t="n">
        <v>105.2205657958984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149.1090850830078</v>
      </c>
      <c r="G149" t="n">
        <v>56.6673469543457</v>
      </c>
      <c r="H149" t="n">
        <v>134.9503021240234</v>
      </c>
      <c r="I149" t="n">
        <v>105.6859970092773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58.17954254150391</v>
      </c>
      <c r="H150" t="n">
        <v>135.7354278564453</v>
      </c>
      <c r="I150" t="n">
        <v>105.8799133300781</v>
      </c>
      <c r="J150" t="n">
        <v>139.7077178955078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155.0474853515625</v>
      </c>
      <c r="G151" t="n">
        <v>58.37851715087891</v>
      </c>
      <c r="H151" t="n">
        <v>139.0502777099609</v>
      </c>
      <c r="I151" t="n">
        <v>105.8799133300781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135.8612365722656</v>
      </c>
      <c r="F152" t="n">
        <v>158.2506561279297</v>
      </c>
      <c r="G152" t="n">
        <v>57.70200729370117</v>
      </c>
      <c r="H152" t="n">
        <v>138.4723968505859</v>
      </c>
      <c r="I152" t="n">
        <v>103.7855987548828</v>
      </c>
      <c r="J152" t="n">
        <v>139.6140594482422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159.5277862548828</v>
      </c>
      <c r="G153" t="n">
        <v>58.40167236328125</v>
      </c>
      <c r="H153" t="n">
        <v>136.6053314208984</v>
      </c>
      <c r="I153" t="n">
        <v>103.0099182128906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58.89555358886719</v>
      </c>
      <c r="H154" t="n">
        <v>140.9173431396484</v>
      </c>
      <c r="I154" t="n">
        <v>107.9742202758789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162.6657867431641</v>
      </c>
      <c r="G155" t="n">
        <v>60.21257781982422</v>
      </c>
      <c r="H155" t="n">
        <v>141.1395874023438</v>
      </c>
      <c r="I155" t="n">
        <v>108.5559844970703</v>
      </c>
      <c r="J155" t="n">
        <v>142.9559936523438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161.6075897216797</v>
      </c>
      <c r="G156" t="n">
        <v>60.37721252441406</v>
      </c>
      <c r="H156" t="n">
        <v>143.5400695800781</v>
      </c>
      <c r="I156" t="n">
        <v>108.3232955932617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59.80100631713867</v>
      </c>
      <c r="H157" t="n">
        <v>142.9621887207031</v>
      </c>
      <c r="I157" t="n">
        <v>107.6482696533203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158.4696044921875</v>
      </c>
      <c r="G158" t="n">
        <v>59.38943481445312</v>
      </c>
      <c r="H158" t="n">
        <v>140.2505340576172</v>
      </c>
      <c r="I158" t="n">
        <v>106.8938140869141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58.68976974487305</v>
      </c>
      <c r="H159" t="n">
        <v>139.1392059326172</v>
      </c>
      <c r="I159" t="n">
        <v>104.7495727539062</v>
      </c>
      <c r="J159" t="n">
        <v>142.5306396484375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162.6293029785156</v>
      </c>
      <c r="G160" t="n">
        <v>58.48398590087891</v>
      </c>
      <c r="H160" t="n">
        <v>141.0506744384766</v>
      </c>
      <c r="I160" t="n">
        <v>106.2187576293945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58.07241821289062</v>
      </c>
      <c r="H161" t="n">
        <v>142.9621887207031</v>
      </c>
      <c r="I161" t="n">
        <v>108.0056304931641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164.1252899169922</v>
      </c>
      <c r="G162" t="n">
        <v>58.81324005126953</v>
      </c>
      <c r="H162" t="n">
        <v>141.2729339599609</v>
      </c>
      <c r="I162" t="n">
        <v>108.4424362182617</v>
      </c>
      <c r="J162" t="n">
        <v>142.7514038085938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59.18365478515625</v>
      </c>
      <c r="H163" t="n">
        <v>145.2737731933594</v>
      </c>
      <c r="I163" t="n">
        <v>108.5218276977539</v>
      </c>
      <c r="J163" t="n">
        <v>145.3692779541016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168.2849884033203</v>
      </c>
      <c r="G164" t="n">
        <v>58.48398590087891</v>
      </c>
      <c r="H164" t="n">
        <v>143.0955505371094</v>
      </c>
      <c r="I164" t="n">
        <v>107.9262008666992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58.85440444946289</v>
      </c>
      <c r="H165" t="n">
        <v>145.8072204589844</v>
      </c>
      <c r="I165" t="n">
        <v>110.070442199707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168.0661010742188</v>
      </c>
      <c r="G166" t="n">
        <v>58.5662956237793</v>
      </c>
      <c r="H166" t="n">
        <v>142.8732604980469</v>
      </c>
      <c r="I166" t="n">
        <v>106.9732131958008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167.3363342285156</v>
      </c>
      <c r="G167" t="n">
        <v>58.68976974487305</v>
      </c>
      <c r="H167" t="n">
        <v>143.8512420654297</v>
      </c>
      <c r="I167" t="n">
        <v>105.4246292114258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169.0148010253906</v>
      </c>
      <c r="G168" t="n">
        <v>58.40167236328125</v>
      </c>
      <c r="H168" t="n">
        <v>146.2517395019531</v>
      </c>
      <c r="I168" t="n">
        <v>105.9408264160156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58.19588088989258</v>
      </c>
      <c r="H169" t="n">
        <v>149.7635803222656</v>
      </c>
      <c r="I169" t="n">
        <v>104.9084014892578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58.77207946777344</v>
      </c>
      <c r="H170" t="n">
        <v>148.7411193847656</v>
      </c>
      <c r="I170" t="n">
        <v>105.2260589599609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60.1302604675293</v>
      </c>
      <c r="H171" t="n">
        <v>148.2965850830078</v>
      </c>
      <c r="I171" t="n">
        <v>104.7098770141602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173.3934020996094</v>
      </c>
      <c r="G172" t="n">
        <v>59.71868896484375</v>
      </c>
      <c r="H172" t="n">
        <v>148.1188049316406</v>
      </c>
      <c r="I172" t="n">
        <v>106.4173049926758</v>
      </c>
      <c r="J172" t="n">
        <v>140.6066589355469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168.9418182373047</v>
      </c>
      <c r="G173" t="n">
        <v>59.80100631713867</v>
      </c>
      <c r="H173" t="n">
        <v>147.9409790039062</v>
      </c>
      <c r="I173" t="n">
        <v>106.4173049926758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168.7958679199219</v>
      </c>
      <c r="G174" t="n">
        <v>59.47175598144531</v>
      </c>
      <c r="H174" t="n">
        <v>148.8300323486328</v>
      </c>
      <c r="I174" t="n">
        <v>106.3378829956055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169.2701873779297</v>
      </c>
      <c r="G175" t="n">
        <v>59.10134506225586</v>
      </c>
      <c r="H175" t="n">
        <v>153.2309417724609</v>
      </c>
      <c r="I175" t="n">
        <v>105.781982421875</v>
      </c>
      <c r="J175" t="n">
        <v>146.6939392089844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170.9486694335938</v>
      </c>
      <c r="G176" t="n">
        <v>58.89555358886719</v>
      </c>
      <c r="H176" t="n">
        <v>155.6758880615234</v>
      </c>
      <c r="I176" t="n">
        <v>105.3054962158203</v>
      </c>
      <c r="J176" t="n">
        <v>149.8795471191406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168.6134033203125</v>
      </c>
      <c r="G177" t="n">
        <v>57.57853317260742</v>
      </c>
      <c r="H177" t="n">
        <v>153.6309967041016</v>
      </c>
      <c r="I177" t="n">
        <v>104.2333679199219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167.774169921875</v>
      </c>
      <c r="G178" t="n">
        <v>57.33158493041992</v>
      </c>
      <c r="H178" t="n">
        <v>152.0306854248047</v>
      </c>
      <c r="I178" t="n">
        <v>103.6774597167969</v>
      </c>
      <c r="J178" t="n">
        <v>147.0724792480469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167.7376861572266</v>
      </c>
      <c r="G179" t="n">
        <v>56.87886428833008</v>
      </c>
      <c r="H179" t="n">
        <v>152.8308258056641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56.34382247924805</v>
      </c>
      <c r="H180" t="n">
        <v>149.8969421386719</v>
      </c>
      <c r="I180" t="n">
        <v>103.9554138183594</v>
      </c>
      <c r="J180" t="n">
        <v>143.2245330810547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55.80879211425781</v>
      </c>
      <c r="H181" t="n">
        <v>149.9413604736328</v>
      </c>
      <c r="I181" t="n">
        <v>102.1685485839844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162.6293029785156</v>
      </c>
      <c r="G182" t="n">
        <v>55.52068328857422</v>
      </c>
      <c r="H182" t="n">
        <v>145.7627258300781</v>
      </c>
      <c r="I182" t="n">
        <v>102.1288528442383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157.2655029296875</v>
      </c>
      <c r="G183" t="n">
        <v>54.36829376220703</v>
      </c>
      <c r="H183" t="n">
        <v>141.0062713623047</v>
      </c>
      <c r="I183" t="n">
        <v>98.03892517089844</v>
      </c>
      <c r="J183" t="n">
        <v>126.6974258422852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54.94449615478516</v>
      </c>
      <c r="H184" t="n">
        <v>141.3618621826172</v>
      </c>
      <c r="I184" t="n">
        <v>98.83309173583984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153.8355712890625</v>
      </c>
      <c r="G185" t="n">
        <v>54.12134552001953</v>
      </c>
      <c r="H185" t="n">
        <v>140.4283142089844</v>
      </c>
      <c r="I185" t="n">
        <v>97.32419586181641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156.0978393554688</v>
      </c>
      <c r="G186" t="n">
        <v>54.24482345581055</v>
      </c>
      <c r="H186" t="n">
        <v>141.8508758544922</v>
      </c>
      <c r="I186" t="n">
        <v>100.5802307128906</v>
      </c>
      <c r="J186" t="n">
        <v>131.2076416015625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55.10911560058594</v>
      </c>
      <c r="H187" t="n">
        <v>141.9397430419922</v>
      </c>
      <c r="I187" t="n">
        <v>100.6993560791016</v>
      </c>
      <c r="J187" t="n">
        <v>133.8570709228516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156.8641052246094</v>
      </c>
      <c r="G188" t="n">
        <v>54.9033317565918</v>
      </c>
      <c r="H188" t="n">
        <v>142.5621185302734</v>
      </c>
      <c r="I188" t="n">
        <v>105.1466522216797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162.9212036132812</v>
      </c>
      <c r="G189" t="n">
        <v>55.397216796875</v>
      </c>
      <c r="H189" t="n">
        <v>144.51806640625</v>
      </c>
      <c r="I189" t="n">
        <v>106.3378829956055</v>
      </c>
      <c r="J189" t="n">
        <v>131.4915313720703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170.4013214111328</v>
      </c>
      <c r="G190" t="n">
        <v>55.76763153076172</v>
      </c>
      <c r="H190" t="n">
        <v>144.8292236328125</v>
      </c>
      <c r="I190" t="n">
        <v>105.3451843261719</v>
      </c>
      <c r="J190" t="n">
        <v>130.1353149414062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167.6282196044922</v>
      </c>
      <c r="G191" t="n">
        <v>55.52068328857422</v>
      </c>
      <c r="H191" t="n">
        <v>146.0739135742188</v>
      </c>
      <c r="I191" t="n">
        <v>106.4570159912109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167.7376861572266</v>
      </c>
      <c r="G192" t="n">
        <v>55.60300445556641</v>
      </c>
      <c r="H192" t="n">
        <v>145.7627258300781</v>
      </c>
      <c r="I192" t="n">
        <v>105.8216934204102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164.5267181396484</v>
      </c>
      <c r="G193" t="n">
        <v>54.28597640991211</v>
      </c>
      <c r="H193" t="n">
        <v>143.1844482421875</v>
      </c>
      <c r="I193" t="n">
        <v>104.1142425537109</v>
      </c>
      <c r="J193" t="n">
        <v>131.4284362792969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169.3796844482422</v>
      </c>
      <c r="G194" t="n">
        <v>55.35606384277344</v>
      </c>
      <c r="H194" t="n">
        <v>146.6962738037109</v>
      </c>
      <c r="I194" t="n">
        <v>104.3128128051758</v>
      </c>
      <c r="J194" t="n">
        <v>135.9702453613281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171.1676025390625</v>
      </c>
      <c r="G195" t="n">
        <v>55.02680587768555</v>
      </c>
      <c r="H195" t="n">
        <v>146.4740142822266</v>
      </c>
      <c r="I195" t="n">
        <v>103.1215591430664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172.4811859130859</v>
      </c>
      <c r="G196" t="n">
        <v>54.57408142089844</v>
      </c>
      <c r="H196" t="n">
        <v>146.7851867675781</v>
      </c>
      <c r="I196" t="n">
        <v>101.3346939086914</v>
      </c>
      <c r="J196" t="n">
        <v>134.1409149169922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173.685302734375</v>
      </c>
      <c r="G197" t="n">
        <v>54.36829376220703</v>
      </c>
      <c r="H197" t="n">
        <v>149.7635803222656</v>
      </c>
      <c r="I197" t="n">
        <v>101.493537902832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176.3854370117188</v>
      </c>
      <c r="G198" t="n">
        <v>54.9033317565918</v>
      </c>
      <c r="H198" t="n">
        <v>148.4299468994141</v>
      </c>
      <c r="I198" t="n">
        <v>102.2082672119141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173.8312530517578</v>
      </c>
      <c r="G199" t="n">
        <v>55.1502799987793</v>
      </c>
      <c r="H199" t="n">
        <v>145.8516693115234</v>
      </c>
      <c r="I199" t="n">
        <v>101.493537902832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125.1126861572266</v>
      </c>
      <c r="F200" t="n">
        <v>175.8746337890625</v>
      </c>
      <c r="G200" t="n">
        <v>55.84994125366211</v>
      </c>
      <c r="H200" t="n">
        <v>148.4299468994141</v>
      </c>
      <c r="I200" t="n">
        <v>102.9230194091797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174.1961517333984</v>
      </c>
      <c r="G201" t="n">
        <v>55.56184768676758</v>
      </c>
      <c r="H201" t="n">
        <v>146.7407379150391</v>
      </c>
      <c r="I201" t="n">
        <v>104.4716262817383</v>
      </c>
      <c r="J201" t="n">
        <v>137.0741424560547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175.5097351074219</v>
      </c>
      <c r="G202" t="n">
        <v>56.01457214355469</v>
      </c>
      <c r="H202" t="n">
        <v>148.4299468994141</v>
      </c>
      <c r="I202" t="n">
        <v>105.4643249511719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127.4288101196289</v>
      </c>
      <c r="F203" t="n">
        <v>175.1083526611328</v>
      </c>
      <c r="G203" t="n">
        <v>55.89109802246094</v>
      </c>
      <c r="H203" t="n">
        <v>150.563720703125</v>
      </c>
      <c r="I203" t="n">
        <v>103.836296081543</v>
      </c>
      <c r="J203" t="n">
        <v>137.8311309814453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175.8016510009766</v>
      </c>
      <c r="G204" t="n">
        <v>56.22035598754883</v>
      </c>
      <c r="H204" t="n">
        <v>151.7194976806641</v>
      </c>
      <c r="I204" t="n">
        <v>104.670166015625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56.34382247924805</v>
      </c>
      <c r="H205" t="n">
        <v>154.7423400878906</v>
      </c>
      <c r="I205" t="n">
        <v>106.1790618896484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179.4869995117188</v>
      </c>
      <c r="G206" t="n">
        <v>56.17920303344727</v>
      </c>
      <c r="H206" t="n">
        <v>153.8977355957031</v>
      </c>
      <c r="I206" t="n">
        <v>106.4570159912109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179.26806640625</v>
      </c>
      <c r="G207" t="n">
        <v>56.38498687744141</v>
      </c>
      <c r="H207" t="n">
        <v>161.6326446533203</v>
      </c>
      <c r="I207" t="n">
        <v>107.3305892944336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56.46729278564453</v>
      </c>
      <c r="H208" t="n">
        <v>160.8768920898438</v>
      </c>
      <c r="I208" t="n">
        <v>108.3629837036133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179.66943359375</v>
      </c>
      <c r="G209" t="n">
        <v>56.54961013793945</v>
      </c>
      <c r="H209" t="n">
        <v>158.3875274658203</v>
      </c>
      <c r="I209" t="n">
        <v>108.3232955932617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126.902458190918</v>
      </c>
      <c r="F210" t="n">
        <v>179.5599517822266</v>
      </c>
      <c r="G210" t="n">
        <v>56.38498687744141</v>
      </c>
      <c r="H210" t="n">
        <v>157.3206634521484</v>
      </c>
      <c r="I210" t="n">
        <v>109.4748229980469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182.1141510009766</v>
      </c>
      <c r="G211" t="n">
        <v>57.70200729370117</v>
      </c>
      <c r="H211" t="n">
        <v>156.3426666259766</v>
      </c>
      <c r="I211" t="n">
        <v>110.0307388305664</v>
      </c>
      <c r="J211" t="n">
        <v>143.8238220214844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186.6752166748047</v>
      </c>
      <c r="G212" t="n">
        <v>57.2492790222168</v>
      </c>
      <c r="H212" t="n">
        <v>154.1644592285156</v>
      </c>
      <c r="I212" t="n">
        <v>110.1101303100586</v>
      </c>
      <c r="J212" t="n">
        <v>137.9888458251953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185.0697174072266</v>
      </c>
      <c r="G213" t="n">
        <v>57.29043197631836</v>
      </c>
      <c r="H213" t="n">
        <v>153.0086669921875</v>
      </c>
      <c r="I213" t="n">
        <v>111.0631408691406</v>
      </c>
      <c r="J213" t="n">
        <v>135.5602264404297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184.8143310546875</v>
      </c>
      <c r="G214" t="n">
        <v>57.41390609741211</v>
      </c>
      <c r="H214" t="n">
        <v>152.4307403564453</v>
      </c>
      <c r="I214" t="n">
        <v>111.5396347045898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180.3991851806641</v>
      </c>
      <c r="G215" t="n">
        <v>57.16695785522461</v>
      </c>
      <c r="H215" t="n">
        <v>152.4307403564453</v>
      </c>
      <c r="I215" t="n">
        <v>110.5866165161133</v>
      </c>
      <c r="J215" t="n">
        <v>136.5095977783203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180.3603515625</v>
      </c>
      <c r="G216" t="n">
        <v>57.29043197631836</v>
      </c>
      <c r="H216" t="n">
        <v>153.0086669921875</v>
      </c>
      <c r="I216" t="n">
        <v>113.0485458374023</v>
      </c>
      <c r="J216" t="n">
        <v>139.5130004882812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129.0500946044922</v>
      </c>
      <c r="F217" t="n">
        <v>182.4968414306641</v>
      </c>
      <c r="G217" t="n">
        <v>57.04349517822266</v>
      </c>
      <c r="H217" t="n">
        <v>151.09716796875</v>
      </c>
      <c r="I217" t="n">
        <v>113.4853134155273</v>
      </c>
      <c r="J217" t="n">
        <v>140.2235107421875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180.5545654296875</v>
      </c>
      <c r="G218" t="n">
        <v>56.87886428833008</v>
      </c>
      <c r="H218" t="n">
        <v>149.6302185058594</v>
      </c>
      <c r="I218" t="n">
        <v>113.7235412597656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178.3403625488281</v>
      </c>
      <c r="G219" t="n">
        <v>57.00234222412109</v>
      </c>
      <c r="H219" t="n">
        <v>147.4519958496094</v>
      </c>
      <c r="I219" t="n">
        <v>112.5720443725586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57.66085433959961</v>
      </c>
      <c r="H220" t="n">
        <v>146.1628112792969</v>
      </c>
      <c r="I220" t="n">
        <v>112.9472732543945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177.9907836914062</v>
      </c>
      <c r="G221" t="n">
        <v>57.61969375610352</v>
      </c>
      <c r="H221" t="n">
        <v>148.5188751220703</v>
      </c>
      <c r="I221" t="n">
        <v>112.7388000488281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57.53737258911133</v>
      </c>
      <c r="H222" t="n">
        <v>149.4079437255859</v>
      </c>
      <c r="I222" t="n">
        <v>113.8228454589844</v>
      </c>
      <c r="J222" t="n">
        <v>138.9639892578125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177.5246276855469</v>
      </c>
      <c r="G223" t="n">
        <v>59.30712509155273</v>
      </c>
      <c r="H223" t="n">
        <v>150.6970977783203</v>
      </c>
      <c r="I223" t="n">
        <v>116.2827453613281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179.7776641845703</v>
      </c>
      <c r="G224" t="n">
        <v>60.37721252441406</v>
      </c>
      <c r="H224" t="n">
        <v>150.9193725585938</v>
      </c>
      <c r="I224" t="n">
        <v>117.1999969482422</v>
      </c>
      <c r="J224" t="n">
        <v>142.4841003417969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178.5734405517578</v>
      </c>
      <c r="G225" t="n">
        <v>62.72314071655273</v>
      </c>
      <c r="H225" t="n">
        <v>151.4972229003906</v>
      </c>
      <c r="I225" t="n">
        <v>116.407829284668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61.98231887817383</v>
      </c>
      <c r="H226" t="n">
        <v>151.2749786376953</v>
      </c>
      <c r="I226" t="n">
        <v>116.9498596191406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176.5534820556641</v>
      </c>
      <c r="G227" t="n">
        <v>63.09355926513672</v>
      </c>
      <c r="H227" t="n">
        <v>153.0975952148438</v>
      </c>
      <c r="I227" t="n">
        <v>117.6586380004883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175.6600189208984</v>
      </c>
      <c r="G228" t="n">
        <v>62.72314071655273</v>
      </c>
      <c r="H228" t="n">
        <v>153.0975952148438</v>
      </c>
      <c r="I228" t="n">
        <v>116.7830581665039</v>
      </c>
      <c r="J228" t="n">
        <v>143.3237762451172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143.6416473388672</v>
      </c>
      <c r="F229" t="n">
        <v>176.0484771728516</v>
      </c>
      <c r="G229" t="n">
        <v>63.38165664672852</v>
      </c>
      <c r="H229" t="n">
        <v>153.0531311035156</v>
      </c>
      <c r="I229" t="n">
        <v>117.4918594360352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179.6611480712891</v>
      </c>
      <c r="G230" t="n">
        <v>63.42281723022461</v>
      </c>
      <c r="H230" t="n">
        <v>155.7202911376953</v>
      </c>
      <c r="I230" t="n">
        <v>119.8683929443359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179.9718933105469</v>
      </c>
      <c r="G231" t="n">
        <v>62.39389419555664</v>
      </c>
      <c r="H231" t="n">
        <v>155.7647705078125</v>
      </c>
      <c r="I231" t="n">
        <v>118.7843399047852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178.4957733154297</v>
      </c>
      <c r="G232" t="n">
        <v>63.13471221923828</v>
      </c>
      <c r="H232" t="n">
        <v>152.7864074707031</v>
      </c>
      <c r="I232" t="n">
        <v>117.2833862304688</v>
      </c>
      <c r="J232" t="n">
        <v>142.7747497558594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63.17587661743164</v>
      </c>
      <c r="H233" t="n">
        <v>151.4528045654297</v>
      </c>
      <c r="I233" t="n">
        <v>118.9511184692383</v>
      </c>
      <c r="J233" t="n">
        <v>140.6756134033203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177.7965698242188</v>
      </c>
      <c r="G234" t="n">
        <v>63.38165664672852</v>
      </c>
      <c r="H234" t="n">
        <v>150.6970977783203</v>
      </c>
      <c r="I234" t="n">
        <v>117.325080871582</v>
      </c>
      <c r="J234" t="n">
        <v>140.2880554199219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64.94561767578125</v>
      </c>
      <c r="H235" t="n">
        <v>150.1636352539062</v>
      </c>
      <c r="I235" t="n">
        <v>118.7009735107422</v>
      </c>
      <c r="J235" t="n">
        <v>139.2223358154297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179.8941955566406</v>
      </c>
      <c r="G236" t="n">
        <v>63.99901962280273</v>
      </c>
      <c r="H236" t="n">
        <v>150.4303283691406</v>
      </c>
      <c r="I236" t="n">
        <v>120.3687057495117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180.3603515625</v>
      </c>
      <c r="G237" t="n">
        <v>64.32825469970703</v>
      </c>
      <c r="H237" t="n">
        <v>152.5641174316406</v>
      </c>
      <c r="I237" t="n">
        <v>123.0787734985352</v>
      </c>
      <c r="J237" t="n">
        <v>141.5798797607422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177.2915344238281</v>
      </c>
      <c r="G238" t="n">
        <v>64.287109375</v>
      </c>
      <c r="H238" t="n">
        <v>153.0086669921875</v>
      </c>
      <c r="I238" t="n">
        <v>122.9536895751953</v>
      </c>
      <c r="J238" t="n">
        <v>139.7390441894531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63.34050369262695</v>
      </c>
      <c r="H239" t="n">
        <v>150.9638061523438</v>
      </c>
      <c r="I239" t="n">
        <v>122.7452087402344</v>
      </c>
      <c r="J239" t="n">
        <v>137.7045135498047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176.5923156738281</v>
      </c>
      <c r="G240" t="n">
        <v>64.16362762451172</v>
      </c>
      <c r="H240" t="n">
        <v>152.741943359375</v>
      </c>
      <c r="I240" t="n">
        <v>121.5777969360352</v>
      </c>
      <c r="J240" t="n">
        <v>141.3860778808594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175.6600189208984</v>
      </c>
      <c r="G241" t="n">
        <v>64.04016876220703</v>
      </c>
      <c r="H241" t="n">
        <v>150.9193725585938</v>
      </c>
      <c r="I241" t="n">
        <v>121.619499206543</v>
      </c>
      <c r="J241" t="n">
        <v>140.3526611328125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173.9119873046875</v>
      </c>
      <c r="G242" t="n">
        <v>62.88777923583984</v>
      </c>
      <c r="H242" t="n">
        <v>149.3190460205078</v>
      </c>
      <c r="I242" t="n">
        <v>119.6599044799805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173.0185089111328</v>
      </c>
      <c r="G243" t="n">
        <v>61.81769180297852</v>
      </c>
      <c r="H243" t="n">
        <v>147.4964447021484</v>
      </c>
      <c r="I243" t="n">
        <v>118.6175765991211</v>
      </c>
      <c r="J243" t="n">
        <v>138.8670959472656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167.0751342773438</v>
      </c>
      <c r="G244" t="n">
        <v>60.08911514282227</v>
      </c>
      <c r="H244" t="n">
        <v>144.9181213378906</v>
      </c>
      <c r="I244" t="n">
        <v>116.574592590332</v>
      </c>
      <c r="J244" t="n">
        <v>136.4449920654297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171.5035552978516</v>
      </c>
      <c r="G245" t="n">
        <v>61.24149703979492</v>
      </c>
      <c r="H245" t="n">
        <v>147.2741394042969</v>
      </c>
      <c r="I245" t="n">
        <v>117.8254013061523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171.8919830322266</v>
      </c>
      <c r="G246" t="n">
        <v>61.81769180297852</v>
      </c>
      <c r="H246" t="n">
        <v>146.8740997314453</v>
      </c>
      <c r="I246" t="n">
        <v>120.7439498901367</v>
      </c>
      <c r="J246" t="n">
        <v>137.3492431640625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61.57075119018555</v>
      </c>
      <c r="H247" t="n">
        <v>147.4519958496094</v>
      </c>
      <c r="I247" t="n">
        <v>119.9934463500977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61.52960205078125</v>
      </c>
      <c r="H248" t="n">
        <v>148.2521514892578</v>
      </c>
      <c r="I248" t="n">
        <v>120.6188507080078</v>
      </c>
      <c r="J248" t="n">
        <v>139.3515319824219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62.97008895874023</v>
      </c>
      <c r="H249" t="n">
        <v>147.9853973388672</v>
      </c>
      <c r="I249" t="n">
        <v>122.3699798583984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149.3634948730469</v>
      </c>
      <c r="I250" t="n">
        <v>125.4552917480469</v>
      </c>
      <c r="J250" t="n">
        <v>138.8994293212891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174.1061859130859</v>
      </c>
      <c r="G251" t="n">
        <v>64.61637115478516</v>
      </c>
      <c r="H251" t="n">
        <v>149.0078887939453</v>
      </c>
      <c r="I251" t="n">
        <v>124.7047882080078</v>
      </c>
      <c r="J251" t="n">
        <v>139.254638671875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168.7066497802734</v>
      </c>
      <c r="G252" t="n">
        <v>64.287109375</v>
      </c>
      <c r="H252" t="n">
        <v>148.1188049316406</v>
      </c>
      <c r="I252" t="n">
        <v>121.9530334472656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65.11025238037109</v>
      </c>
      <c r="H253" t="n">
        <v>151.0526885986328</v>
      </c>
      <c r="I253" t="n">
        <v>122.1615295410156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166.4535827636719</v>
      </c>
      <c r="G254" t="n">
        <v>65.89223480224609</v>
      </c>
      <c r="H254" t="n">
        <v>150.2525329589844</v>
      </c>
      <c r="I254" t="n">
        <v>122.8703002929688</v>
      </c>
      <c r="J254" t="n">
        <v>134.4104614257812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65.93339538574219</v>
      </c>
      <c r="H255" t="n">
        <v>151.4972229003906</v>
      </c>
      <c r="I255" t="n">
        <v>123.5373840332031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168.3959045410156</v>
      </c>
      <c r="G256" t="n">
        <v>66.34496307373047</v>
      </c>
      <c r="H256" t="n">
        <v>149.3190460205078</v>
      </c>
      <c r="I256" t="n">
        <v>124.5380249023438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165.7932281494141</v>
      </c>
      <c r="G257" t="n">
        <v>68.77321624755859</v>
      </c>
      <c r="H257" t="n">
        <v>147.6298065185547</v>
      </c>
      <c r="I257" t="n">
        <v>122.4116897583008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166.1816558837891</v>
      </c>
      <c r="G258" t="n">
        <v>67.1680908203125</v>
      </c>
      <c r="H258" t="n">
        <v>147.5408630371094</v>
      </c>
      <c r="I258" t="n">
        <v>121.8696594238281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167.1139526367188</v>
      </c>
      <c r="G259" t="n">
        <v>67.74430084228516</v>
      </c>
      <c r="H259" t="n">
        <v>149.1856689453125</v>
      </c>
      <c r="I259" t="n">
        <v>122.536750793457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67.70314788818359</v>
      </c>
      <c r="H260" t="n">
        <v>147.5408630371094</v>
      </c>
      <c r="I260" t="n">
        <v>123.0787734985352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165.5601501464844</v>
      </c>
      <c r="G261" t="n">
        <v>67.1680908203125</v>
      </c>
      <c r="H261" t="n">
        <v>149.0967407226562</v>
      </c>
      <c r="I261" t="n">
        <v>123.287239074707</v>
      </c>
      <c r="J261" t="n">
        <v>141.0631256103516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168.4735717773438</v>
      </c>
      <c r="G262" t="n">
        <v>67.62081909179688</v>
      </c>
      <c r="H262" t="n">
        <v>150.6526336669922</v>
      </c>
      <c r="I262" t="n">
        <v>124.4546661376953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173.9896697998047</v>
      </c>
      <c r="G263" t="n">
        <v>68.52627563476562</v>
      </c>
      <c r="H263" t="n">
        <v>149.9858245849609</v>
      </c>
      <c r="I263" t="n">
        <v>126.5392913818359</v>
      </c>
      <c r="J263" t="n">
        <v>142.5809783935547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176.3592681884766</v>
      </c>
      <c r="G264" t="n">
        <v>68.23817443847656</v>
      </c>
      <c r="H264" t="n">
        <v>149.9858245849609</v>
      </c>
      <c r="I264" t="n">
        <v>126.4142303466797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68.69090270996094</v>
      </c>
      <c r="H265" t="n">
        <v>148.3410186767578</v>
      </c>
      <c r="I265" t="n">
        <v>127.0396347045898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68.44396209716797</v>
      </c>
      <c r="H266" t="n">
        <v>147.6298065185547</v>
      </c>
      <c r="I266" t="n">
        <v>126.8728485107422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175.6988830566406</v>
      </c>
      <c r="G267" t="n">
        <v>67.90892791748047</v>
      </c>
      <c r="H267" t="n">
        <v>147.4964447021484</v>
      </c>
      <c r="I267" t="n">
        <v>127.1230316162109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66.67420959472656</v>
      </c>
      <c r="H268" t="n">
        <v>147.8520660400391</v>
      </c>
      <c r="I268" t="n">
        <v>123.1204681396484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175.4658050537109</v>
      </c>
      <c r="G269" t="n">
        <v>67.29157257080078</v>
      </c>
      <c r="H269" t="n">
        <v>150.1191864013672</v>
      </c>
      <c r="I269" t="n">
        <v>120.8273468017578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144.5471038818359</v>
      </c>
      <c r="F270" t="n">
        <v>174.6889038085938</v>
      </c>
      <c r="G270" t="n">
        <v>67.29157257080078</v>
      </c>
      <c r="H270" t="n">
        <v>152.1640472412109</v>
      </c>
      <c r="I270" t="n">
        <v>120.8273468017578</v>
      </c>
      <c r="J270" t="n">
        <v>139.9328460693359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171.4258422851562</v>
      </c>
      <c r="G271" t="n">
        <v>65.68644714355469</v>
      </c>
      <c r="H271" t="n">
        <v>151.1416320800781</v>
      </c>
      <c r="I271" t="n">
        <v>120.2853240966797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64.65751647949219</v>
      </c>
      <c r="H272" t="n">
        <v>148.3854827880859</v>
      </c>
      <c r="I272" t="n">
        <v>119.6182098388672</v>
      </c>
      <c r="J272" t="n">
        <v>137.3815765380859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64.57520294189453</v>
      </c>
      <c r="H273" t="n">
        <v>151.0311737060547</v>
      </c>
      <c r="I273" t="n">
        <v>120.3270111083984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170.6100921630859</v>
      </c>
      <c r="G274" t="n">
        <v>65.23372650146484</v>
      </c>
      <c r="H274" t="n">
        <v>151.4873199462891</v>
      </c>
      <c r="I274" t="n">
        <v>119.6599044799805</v>
      </c>
      <c r="J274" t="n">
        <v>140.1912078857422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139.8726959228516</v>
      </c>
      <c r="F275" t="n">
        <v>170.6877899169922</v>
      </c>
      <c r="G275" t="n">
        <v>65.069091796875</v>
      </c>
      <c r="H275" t="n">
        <v>150.7574768066406</v>
      </c>
      <c r="I275" t="n">
        <v>120.6188507080078</v>
      </c>
      <c r="J275" t="n">
        <v>140.0620269775391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171.5235137939453</v>
      </c>
      <c r="G276" t="n">
        <v>65.23372650146484</v>
      </c>
      <c r="H276" t="n">
        <v>150.9855651855469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170.7674102783203</v>
      </c>
      <c r="G277" t="n">
        <v>65.52182769775391</v>
      </c>
      <c r="H277" t="n">
        <v>151.4417114257812</v>
      </c>
      <c r="I277" t="n">
        <v>121.9113540649414</v>
      </c>
      <c r="J277" t="n">
        <v>140.7231750488281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65.68644714355469</v>
      </c>
      <c r="H278" t="n">
        <v>150.5294036865234</v>
      </c>
      <c r="I278" t="n">
        <v>122.3282699584961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169.5734558105469</v>
      </c>
      <c r="G279" t="n">
        <v>65.43951416015625</v>
      </c>
      <c r="H279" t="n">
        <v>153.1294708251953</v>
      </c>
      <c r="I279" t="n">
        <v>123.5373840332031</v>
      </c>
      <c r="J279" t="n">
        <v>142.8057403564453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168.5387878417969</v>
      </c>
      <c r="G280" t="n">
        <v>65.15140533447266</v>
      </c>
      <c r="H280" t="n">
        <v>151.4873199462891</v>
      </c>
      <c r="I280" t="n">
        <v>123.7875671386719</v>
      </c>
      <c r="J280" t="n">
        <v>142.1446075439453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139.4515991210938</v>
      </c>
      <c r="F281" t="n">
        <v>169.4540710449219</v>
      </c>
      <c r="G281" t="n">
        <v>65.43951416015625</v>
      </c>
      <c r="H281" t="n">
        <v>151.2592468261719</v>
      </c>
      <c r="I281" t="n">
        <v>122.995361328125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65.68644714355469</v>
      </c>
      <c r="H282" t="n">
        <v>152.7189331054688</v>
      </c>
      <c r="I282" t="n">
        <v>129.9998626708984</v>
      </c>
      <c r="J282" t="n">
        <v>141.8801422119141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66.30379486083984</v>
      </c>
      <c r="H283" t="n">
        <v>153.3119201660156</v>
      </c>
      <c r="I283" t="n">
        <v>130.5835723876953</v>
      </c>
      <c r="J283" t="n">
        <v>141.3512420654297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65.48065948486328</v>
      </c>
      <c r="H284" t="n">
        <v>153.1750793457031</v>
      </c>
      <c r="I284" t="n">
        <v>129.1243286132812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65.19256591796875</v>
      </c>
      <c r="H285" t="n">
        <v>158.0558776855469</v>
      </c>
      <c r="I285" t="n">
        <v>128.4988861083984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168.6183776855469</v>
      </c>
      <c r="G286" t="n">
        <v>63.62860488891602</v>
      </c>
      <c r="H286" t="n">
        <v>155.5470581054688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171.0459594726562</v>
      </c>
      <c r="G287" t="n">
        <v>63.54628372192383</v>
      </c>
      <c r="H287" t="n">
        <v>154.7259826660156</v>
      </c>
      <c r="I287" t="n">
        <v>128.95751953125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133.7244873046875</v>
      </c>
      <c r="F288" t="n">
        <v>172.7572174072266</v>
      </c>
      <c r="G288" t="n">
        <v>63.66976547241211</v>
      </c>
      <c r="H288" t="n">
        <v>156.0032196044922</v>
      </c>
      <c r="I288" t="n">
        <v>132.68115234375</v>
      </c>
      <c r="J288" t="n">
        <v>142.1776733398438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172.6776275634766</v>
      </c>
      <c r="G289" t="n">
        <v>63.2581901550293</v>
      </c>
      <c r="H289" t="n">
        <v>157.2804260253906</v>
      </c>
      <c r="I289" t="n">
        <v>132.8951721191406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171.4439086914062</v>
      </c>
      <c r="G290" t="n">
        <v>62.59967422485352</v>
      </c>
      <c r="H290" t="n">
        <v>155.5470581054688</v>
      </c>
      <c r="I290" t="n">
        <v>130.1559448242188</v>
      </c>
      <c r="J290" t="n">
        <v>146.9378509521484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174.1103057861328</v>
      </c>
      <c r="G291" t="n">
        <v>63.34050369262695</v>
      </c>
      <c r="H291" t="n">
        <v>157.1435546875</v>
      </c>
      <c r="I291" t="n">
        <v>132.5099639892578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177.3736572265625</v>
      </c>
      <c r="G292" t="n">
        <v>64.12247467041016</v>
      </c>
      <c r="H292" t="n">
        <v>155.8207397460938</v>
      </c>
      <c r="I292" t="n">
        <v>131.8679656982422</v>
      </c>
      <c r="J292" t="n">
        <v>145.6816711425781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64.36941528320312</v>
      </c>
      <c r="H293" t="n">
        <v>157.462890625</v>
      </c>
      <c r="I293" t="n">
        <v>132.0391540527344</v>
      </c>
      <c r="J293" t="n">
        <v>146.8386840820312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179.0052795410156</v>
      </c>
      <c r="G294" t="n">
        <v>65.23372650146484</v>
      </c>
      <c r="H294" t="n">
        <v>161.2945404052734</v>
      </c>
      <c r="I294" t="n">
        <v>135.4203948974609</v>
      </c>
      <c r="J294" t="n">
        <v>150.1774444580078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178.9654998779297</v>
      </c>
      <c r="G295" t="n">
        <v>65.19256591796875</v>
      </c>
      <c r="H295" t="n">
        <v>163.1647491455078</v>
      </c>
      <c r="I295" t="n">
        <v>135.4631805419922</v>
      </c>
      <c r="J295" t="n">
        <v>150.7724304199219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64.78099060058594</v>
      </c>
      <c r="H296" t="n">
        <v>163.7121429443359</v>
      </c>
      <c r="I296" t="n">
        <v>133.7939605712891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178.5675048828125</v>
      </c>
      <c r="G297" t="n">
        <v>64.94561767578125</v>
      </c>
      <c r="H297" t="n">
        <v>164.8981170654297</v>
      </c>
      <c r="I297" t="n">
        <v>133.3659820556641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64.04016876220703</v>
      </c>
      <c r="H298" t="n">
        <v>163.9402008056641</v>
      </c>
      <c r="I298" t="n">
        <v>133.3659820556641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175.9409332275391</v>
      </c>
      <c r="G299" t="n">
        <v>63.95785140991211</v>
      </c>
      <c r="H299" t="n">
        <v>162.2980651855469</v>
      </c>
      <c r="I299" t="n">
        <v>131.2259674072266</v>
      </c>
      <c r="J299" t="n">
        <v>148.8882141113281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175.0255889892578</v>
      </c>
      <c r="G300" t="n">
        <v>64.69868469238281</v>
      </c>
      <c r="H300" t="n">
        <v>162.57177734375</v>
      </c>
      <c r="I300" t="n">
        <v>130.5839538574219</v>
      </c>
      <c r="J300" t="n">
        <v>150.937744140625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65.76876068115234</v>
      </c>
      <c r="H301" t="n">
        <v>163.8489837646484</v>
      </c>
      <c r="I301" t="n">
        <v>130.2843170166016</v>
      </c>
      <c r="J301" t="n">
        <v>153.4830932617188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176.4185180664062</v>
      </c>
      <c r="G302" t="n">
        <v>65.27487182617188</v>
      </c>
      <c r="H302" t="n">
        <v>161.431396484375</v>
      </c>
      <c r="I302" t="n">
        <v>131.0975494384766</v>
      </c>
      <c r="J302" t="n">
        <v>151.8633117675781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172.7572174072266</v>
      </c>
      <c r="G303" t="n">
        <v>66.34496307373047</v>
      </c>
      <c r="H303" t="n">
        <v>160.5647125244141</v>
      </c>
      <c r="I303" t="n">
        <v>130.3699645996094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65.48065948486328</v>
      </c>
      <c r="H304" t="n">
        <v>161.5682373046875</v>
      </c>
      <c r="I304" t="n">
        <v>129.7279357910156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65.52182769775391</v>
      </c>
      <c r="H305" t="n">
        <v>159.0594177246094</v>
      </c>
      <c r="I305" t="n">
        <v>129.7279357910156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146.6947326660156</v>
      </c>
      <c r="F306" t="n">
        <v>169.8122711181641</v>
      </c>
      <c r="G306" t="n">
        <v>65.02793884277344</v>
      </c>
      <c r="H306" t="n">
        <v>159.2874755859375</v>
      </c>
      <c r="I306" t="n">
        <v>130.7979431152344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165.9121704101562</v>
      </c>
      <c r="G307" t="n">
        <v>64.53404235839844</v>
      </c>
      <c r="H307" t="n">
        <v>157.5541076660156</v>
      </c>
      <c r="I307" t="n">
        <v>127.8875045776367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63.4639778137207</v>
      </c>
      <c r="H308" t="n">
        <v>156.2312927246094</v>
      </c>
      <c r="I308" t="n">
        <v>128.6151275634766</v>
      </c>
      <c r="J308" t="n">
        <v>145.5163879394531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166.2703857421875</v>
      </c>
      <c r="G309" t="n">
        <v>63.29934310913086</v>
      </c>
      <c r="H309" t="n">
        <v>156.9154815673828</v>
      </c>
      <c r="I309" t="n">
        <v>126.0042877197266</v>
      </c>
      <c r="J309" t="n">
        <v>146.8386840820312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63.29934310913086</v>
      </c>
      <c r="H310" t="n">
        <v>158.7400970458984</v>
      </c>
      <c r="I310" t="n">
        <v>127.8447189331055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170.0510559082031</v>
      </c>
      <c r="G311" t="n">
        <v>64.12247467041016</v>
      </c>
      <c r="H311" t="n">
        <v>159.7436370849609</v>
      </c>
      <c r="I311" t="n">
        <v>129.2999114990234</v>
      </c>
      <c r="J311" t="n">
        <v>149.2187652587891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175.2245941162109</v>
      </c>
      <c r="G312" t="n">
        <v>63.79323959350586</v>
      </c>
      <c r="H312" t="n">
        <v>162.2068786621094</v>
      </c>
      <c r="I312" t="n">
        <v>131.5255432128906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138.1461639404297</v>
      </c>
      <c r="F313" t="n">
        <v>177.0950317382812</v>
      </c>
      <c r="G313" t="n">
        <v>63.50513076782227</v>
      </c>
      <c r="H313" t="n">
        <v>160.4734649658203</v>
      </c>
      <c r="I313" t="n">
        <v>130.883544921875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176.4582977294922</v>
      </c>
      <c r="G314" t="n">
        <v>63.95785140991211</v>
      </c>
      <c r="H314" t="n">
        <v>159.8348541259766</v>
      </c>
      <c r="I314" t="n">
        <v>128.9147338867188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176.7368621826172</v>
      </c>
      <c r="G315" t="n">
        <v>64.04016876220703</v>
      </c>
      <c r="H315" t="n">
        <v>162.0244140625</v>
      </c>
      <c r="I315" t="n">
        <v>134.5215759277344</v>
      </c>
      <c r="J315" t="n">
        <v>151.4335632324219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64.12247467041016</v>
      </c>
      <c r="H316" t="n">
        <v>162.4805297851562</v>
      </c>
      <c r="I316" t="n">
        <v>136.1479797363281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181.2338714599609</v>
      </c>
      <c r="G317" t="n">
        <v>64.20479583740234</v>
      </c>
      <c r="H317" t="n">
        <v>160.3822479248047</v>
      </c>
      <c r="I317" t="n">
        <v>134.9495544433594</v>
      </c>
      <c r="J317" t="n">
        <v>150.2765808105469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63.54628372192383</v>
      </c>
      <c r="H318" t="n">
        <v>157.8734283447266</v>
      </c>
      <c r="I318" t="n">
        <v>135.8911895751953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182.7461700439453</v>
      </c>
      <c r="G319" t="n">
        <v>63.58744430541992</v>
      </c>
      <c r="H319" t="n">
        <v>154.7259826660156</v>
      </c>
      <c r="I319" t="n">
        <v>137.0895843505859</v>
      </c>
      <c r="J319" t="n">
        <v>156.4582672119141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184.8155975341797</v>
      </c>
      <c r="G320" t="n">
        <v>64.20479583740234</v>
      </c>
      <c r="H320" t="n">
        <v>155.18212890625</v>
      </c>
      <c r="I320" t="n">
        <v>137.0468292236328</v>
      </c>
      <c r="J320" t="n">
        <v>152.2600402832031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183.3829040527344</v>
      </c>
      <c r="G321" t="n">
        <v>64.65751647949219</v>
      </c>
      <c r="H321" t="n">
        <v>152.4452209472656</v>
      </c>
      <c r="I321" t="n">
        <v>137.0468292236328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64.36941528320312</v>
      </c>
      <c r="H322" t="n">
        <v>154.8172149658203</v>
      </c>
      <c r="I322" t="n">
        <v>136.2335510253906</v>
      </c>
      <c r="J322" t="n">
        <v>152.6567077636719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183.1043548583984</v>
      </c>
      <c r="G323" t="n">
        <v>64.41058349609375</v>
      </c>
      <c r="H323" t="n">
        <v>154.8172149658203</v>
      </c>
      <c r="I323" t="n">
        <v>136.6187896728516</v>
      </c>
      <c r="J323" t="n">
        <v>153.0864410400391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146.2104949951172</v>
      </c>
      <c r="F324" t="n">
        <v>184.2982177734375</v>
      </c>
      <c r="G324" t="n">
        <v>64.41058349609375</v>
      </c>
      <c r="H324" t="n">
        <v>155.9576110839844</v>
      </c>
      <c r="I324" t="n">
        <v>137.1752166748047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183.2635192871094</v>
      </c>
      <c r="G325" t="n">
        <v>64.57520294189453</v>
      </c>
      <c r="H325" t="n">
        <v>156.0944213867188</v>
      </c>
      <c r="I325" t="n">
        <v>137.5176086425781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137.9456176757812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184.4574279785156</v>
      </c>
      <c r="G327" t="n">
        <v>66.22148132324219</v>
      </c>
      <c r="H327" t="n">
        <v>155.9576110839844</v>
      </c>
      <c r="I327" t="n">
        <v>137.0040130615234</v>
      </c>
      <c r="J327" t="n">
        <v>155.9954376220703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67.00346374511719</v>
      </c>
      <c r="H328" t="n">
        <v>156.9154815673828</v>
      </c>
      <c r="I328" t="n">
        <v>136.0623931884766</v>
      </c>
      <c r="J328" t="n">
        <v>156.8549194335938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187.9197540283203</v>
      </c>
      <c r="G329" t="n">
        <v>67.62081909179688</v>
      </c>
      <c r="H329" t="n">
        <v>160.1997833251953</v>
      </c>
      <c r="I329" t="n">
        <v>140.5992126464844</v>
      </c>
      <c r="J329" t="n">
        <v>158.7391662597656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188.5564575195312</v>
      </c>
      <c r="G330" t="n">
        <v>68.07353973388672</v>
      </c>
      <c r="H330" t="n">
        <v>160.8840179443359</v>
      </c>
      <c r="I330" t="n">
        <v>137.9456176757812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188.9942321777344</v>
      </c>
      <c r="G331" t="n">
        <v>68.56742858886719</v>
      </c>
      <c r="H331" t="n">
        <v>160.8840179443359</v>
      </c>
      <c r="I331" t="n">
        <v>137.8172149658203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68.15586090087891</v>
      </c>
      <c r="H332" t="n">
        <v>158.9681854248047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154.8432769775391</v>
      </c>
      <c r="F333" t="n">
        <v>185.3329620361328</v>
      </c>
      <c r="G333" t="n">
        <v>68.52627563476562</v>
      </c>
      <c r="H333" t="n">
        <v>161.5225982666016</v>
      </c>
      <c r="I333" t="n">
        <v>141.2412261962891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188.1187133789062</v>
      </c>
      <c r="G334" t="n">
        <v>69.14363861083984</v>
      </c>
      <c r="H334" t="n">
        <v>160.5647125244141</v>
      </c>
      <c r="I334" t="n">
        <v>141.4552459716797</v>
      </c>
      <c r="J334" t="n">
        <v>160.9209289550781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188.2778778076172</v>
      </c>
      <c r="G335" t="n">
        <v>69.34941101074219</v>
      </c>
      <c r="H335" t="n">
        <v>161.5225982666016</v>
      </c>
      <c r="I335" t="n">
        <v>142.9104309082031</v>
      </c>
      <c r="J335" t="n">
        <v>163.7307281494141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187.9595489501953</v>
      </c>
      <c r="G336" t="n">
        <v>69.10247039794922</v>
      </c>
      <c r="H336" t="n">
        <v>163.8033599853516</v>
      </c>
      <c r="I336" t="n">
        <v>142.9960479736328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187.083984375</v>
      </c>
      <c r="G337" t="n">
        <v>68.77321624755859</v>
      </c>
      <c r="H337" t="n">
        <v>159.6067962646484</v>
      </c>
      <c r="I337" t="n">
        <v>141.6692352294922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69.30825042724609</v>
      </c>
      <c r="H338" t="n">
        <v>160.5190734863281</v>
      </c>
      <c r="I338" t="n">
        <v>141.7548522949219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191.7800140380859</v>
      </c>
      <c r="G339" t="n">
        <v>71.61305236816406</v>
      </c>
      <c r="H339" t="n">
        <v>161.8875427246094</v>
      </c>
      <c r="I339" t="n">
        <v>143.8092498779297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192.29736328125</v>
      </c>
      <c r="G340" t="n">
        <v>72.06577301025391</v>
      </c>
      <c r="H340" t="n">
        <v>160.5647125244141</v>
      </c>
      <c r="I340" t="n">
        <v>143.1672210693359</v>
      </c>
      <c r="J340" t="n">
        <v>157.8796997070312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190.7055206298828</v>
      </c>
      <c r="G341" t="n">
        <v>70.78990936279297</v>
      </c>
      <c r="H341" t="n">
        <v>159.7436370849609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70.83106231689453</v>
      </c>
      <c r="H342" t="n">
        <v>158.1015014648438</v>
      </c>
      <c r="I342" t="n">
        <v>141.1556396484375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71.73651123046875</v>
      </c>
      <c r="H343" t="n">
        <v>158.8313446044922</v>
      </c>
      <c r="I343" t="n">
        <v>141.7548522949219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190.4667053222656</v>
      </c>
      <c r="G344" t="n">
        <v>73.25932312011719</v>
      </c>
      <c r="H344" t="n">
        <v>158.8769378662109</v>
      </c>
      <c r="I344" t="n">
        <v>141.2412261962891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191.8198089599609</v>
      </c>
      <c r="G345" t="n">
        <v>73.79436492919922</v>
      </c>
      <c r="H345" t="n">
        <v>159.6067962646484</v>
      </c>
      <c r="I345" t="n">
        <v>142.3112335205078</v>
      </c>
      <c r="J345" t="n">
        <v>155.8962554931641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152.9904022216797</v>
      </c>
      <c r="F346" t="n">
        <v>191.0636749267578</v>
      </c>
      <c r="G346" t="n">
        <v>73.38278198242188</v>
      </c>
      <c r="H346" t="n">
        <v>159.1962585449219</v>
      </c>
      <c r="I346" t="n">
        <v>142.0972290039062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192.2177429199219</v>
      </c>
      <c r="G347" t="n">
        <v>74.24708557128906</v>
      </c>
      <c r="H347" t="n">
        <v>159.1962585449219</v>
      </c>
      <c r="I347" t="n">
        <v>140.1712188720703</v>
      </c>
      <c r="J347" t="n">
        <v>156.8879699707031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195.8790435791016</v>
      </c>
      <c r="G348" t="n">
        <v>74.12361907958984</v>
      </c>
      <c r="H348" t="n">
        <v>160.8384094238281</v>
      </c>
      <c r="I348" t="n">
        <v>136.1051635742188</v>
      </c>
      <c r="J348" t="n">
        <v>155.0367736816406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194.4464111328125</v>
      </c>
      <c r="G349" t="n">
        <v>74.32939910888672</v>
      </c>
      <c r="H349" t="n">
        <v>161.2945404052734</v>
      </c>
      <c r="I349" t="n">
        <v>135.9767608642578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192.018798828125</v>
      </c>
      <c r="G350" t="n">
        <v>74.08246612548828</v>
      </c>
      <c r="H350" t="n">
        <v>158.6033020019531</v>
      </c>
      <c r="I350" t="n">
        <v>132.5955352783203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153.5167541503906</v>
      </c>
      <c r="F351" t="n">
        <v>183.3431243896484</v>
      </c>
      <c r="G351" t="n">
        <v>74.49403381347656</v>
      </c>
      <c r="H351" t="n">
        <v>159.1050262451172</v>
      </c>
      <c r="I351" t="n">
        <v>131.5255432128906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183.7808837890625</v>
      </c>
      <c r="G352" t="n">
        <v>73.91783142089844</v>
      </c>
      <c r="H352" t="n">
        <v>159.2418823242188</v>
      </c>
      <c r="I352" t="n">
        <v>132.4243469238281</v>
      </c>
      <c r="J352" t="n">
        <v>155.1029205322266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182.8257751464844</v>
      </c>
      <c r="G353" t="n">
        <v>73.46511077880859</v>
      </c>
      <c r="H353" t="n">
        <v>158.8313446044922</v>
      </c>
      <c r="I353" t="n">
        <v>133.0235748291016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181.3134613037109</v>
      </c>
      <c r="G354" t="n">
        <v>73.58856964111328</v>
      </c>
      <c r="H354" t="n">
        <v>160.017333984375</v>
      </c>
      <c r="I354" t="n">
        <v>131.5255432128906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183.6216888427734</v>
      </c>
      <c r="G355" t="n">
        <v>74.78212738037109</v>
      </c>
      <c r="H355" t="n">
        <v>161.7963256835938</v>
      </c>
      <c r="I355" t="n">
        <v>131.6967468261719</v>
      </c>
      <c r="J355" t="n">
        <v>158.1441192626953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74.12361907958984</v>
      </c>
      <c r="H356" t="n">
        <v>166.0840911865234</v>
      </c>
      <c r="I356" t="n">
        <v>133.6227874755859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181.1941070556641</v>
      </c>
      <c r="G357" t="n">
        <v>74.32939910888672</v>
      </c>
      <c r="H357" t="n">
        <v>166.7683410644531</v>
      </c>
      <c r="I357" t="n">
        <v>132.0391540527344</v>
      </c>
      <c r="J357" t="n">
        <v>161.9126281738281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182.2686004638672</v>
      </c>
      <c r="G358" t="n">
        <v>75.60526275634766</v>
      </c>
      <c r="H358" t="n">
        <v>169.4140014648438</v>
      </c>
      <c r="I358" t="n">
        <v>132.7239532470703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182.2287902832031</v>
      </c>
      <c r="G359" t="n">
        <v>75.64643096923828</v>
      </c>
      <c r="H359" t="n">
        <v>169.0947113037109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182.2287902832031</v>
      </c>
      <c r="G360" t="n">
        <v>76.67533874511719</v>
      </c>
      <c r="H360" t="n">
        <v>170.7824401855469</v>
      </c>
      <c r="I360" t="n">
        <v>135.1207733154297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76.46955871582031</v>
      </c>
      <c r="H361" t="n">
        <v>170.3263092041016</v>
      </c>
      <c r="I361" t="n">
        <v>134.9495544433594</v>
      </c>
      <c r="J361" t="n">
        <v>162.9373931884766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181.9104461669922</v>
      </c>
      <c r="G362" t="n">
        <v>75.85221862792969</v>
      </c>
      <c r="H362" t="n">
        <v>171.6947631835938</v>
      </c>
      <c r="I362" t="n">
        <v>134.3931732177734</v>
      </c>
      <c r="J362" t="n">
        <v>162.9373931884766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180.7961120605469</v>
      </c>
      <c r="G363" t="n">
        <v>75.64643096923828</v>
      </c>
      <c r="H363" t="n">
        <v>169.5508575439453</v>
      </c>
      <c r="I363" t="n">
        <v>135.0779724121094</v>
      </c>
      <c r="J363" t="n">
        <v>160.7225494384766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180.875732421875</v>
      </c>
      <c r="G364" t="n">
        <v>75.64643096923828</v>
      </c>
      <c r="H364" t="n">
        <v>171.0561370849609</v>
      </c>
      <c r="I364" t="n">
        <v>134.6071624755859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75.72872924804688</v>
      </c>
      <c r="H365" t="n">
        <v>171.0561370849609</v>
      </c>
      <c r="I365" t="n">
        <v>137.1323852539062</v>
      </c>
      <c r="J365" t="n">
        <v>170.7057495117188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75.72872924804688</v>
      </c>
      <c r="H366" t="n">
        <v>168.3192596435547</v>
      </c>
      <c r="I366" t="n">
        <v>136.0623931884766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179.8011779785156</v>
      </c>
      <c r="G367" t="n">
        <v>73.50626373291016</v>
      </c>
      <c r="H367" t="n">
        <v>170.3263092041016</v>
      </c>
      <c r="I367" t="n">
        <v>134.3075714111328</v>
      </c>
      <c r="J367" t="n">
        <v>165.3505554199219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178.5276947021484</v>
      </c>
      <c r="G368" t="n">
        <v>73.71204376220703</v>
      </c>
      <c r="H368" t="n">
        <v>168.6841430664062</v>
      </c>
      <c r="I368" t="n">
        <v>134.3075714111328</v>
      </c>
      <c r="J368" t="n">
        <v>164.292724609375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73.54742431640625</v>
      </c>
      <c r="H369" t="n">
        <v>169.7333221435547</v>
      </c>
      <c r="I369" t="n">
        <v>135.1207733154297</v>
      </c>
      <c r="J369" t="n">
        <v>164.9869232177734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180.875732421875</v>
      </c>
      <c r="G370" t="n">
        <v>74.61750793457031</v>
      </c>
      <c r="H370" t="n">
        <v>172.5158538818359</v>
      </c>
      <c r="I370" t="n">
        <v>135.7199859619141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183.8604736328125</v>
      </c>
      <c r="G371" t="n">
        <v>75.15253448486328</v>
      </c>
      <c r="H371" t="n">
        <v>172.5614471435547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184.3778381347656</v>
      </c>
      <c r="G372" t="n">
        <v>78.40393829345703</v>
      </c>
      <c r="H372" t="n">
        <v>174.4772644042969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77.91006469726562</v>
      </c>
      <c r="H373" t="n">
        <v>177.0317077636719</v>
      </c>
      <c r="I373" t="n">
        <v>137.9883880615234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184.1788787841797</v>
      </c>
      <c r="G374" t="n">
        <v>78.60971832275391</v>
      </c>
      <c r="H374" t="n">
        <v>176.4387054443359</v>
      </c>
      <c r="I374" t="n">
        <v>139.3580322265625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186.7258453369141</v>
      </c>
      <c r="G375" t="n">
        <v>81.16144561767578</v>
      </c>
      <c r="H375" t="n">
        <v>179.4949035644531</v>
      </c>
      <c r="I375" t="n">
        <v>141.5836334228516</v>
      </c>
      <c r="J375" t="n">
        <v>173.6808624267578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186.248291015625</v>
      </c>
      <c r="G376" t="n">
        <v>81.65532684326172</v>
      </c>
      <c r="H376" t="n">
        <v>175.7088928222656</v>
      </c>
      <c r="I376" t="n">
        <v>139.9572448730469</v>
      </c>
      <c r="J376" t="n">
        <v>168.8875885009766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80.17369079589844</v>
      </c>
      <c r="H377" t="n">
        <v>174.7509765625</v>
      </c>
      <c r="I377" t="n">
        <v>139.3152313232422</v>
      </c>
      <c r="J377" t="n">
        <v>165.284423828125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186.248291015625</v>
      </c>
      <c r="G378" t="n">
        <v>80.7498779296875</v>
      </c>
      <c r="H378" t="n">
        <v>175.5263977050781</v>
      </c>
      <c r="I378" t="n">
        <v>140.8988342285156</v>
      </c>
      <c r="J378" t="n">
        <v>167.5984191894531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80.58525848388672</v>
      </c>
      <c r="H379" t="n">
        <v>174.0667266845703</v>
      </c>
      <c r="I379" t="n">
        <v>143.5096435546875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182.9849395751953</v>
      </c>
      <c r="G380" t="n">
        <v>79.18589782714844</v>
      </c>
      <c r="H380" t="n">
        <v>171.4210662841797</v>
      </c>
      <c r="I380" t="n">
        <v>143.6380615234375</v>
      </c>
      <c r="J380" t="n">
        <v>160.7225494384766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79.51517486572266</v>
      </c>
      <c r="H381" t="n">
        <v>171.0105133056641</v>
      </c>
      <c r="I381" t="n">
        <v>144.8792572021484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183.2237091064453</v>
      </c>
      <c r="G382" t="n">
        <v>80.13252258300781</v>
      </c>
      <c r="H382" t="n">
        <v>170.1438598632812</v>
      </c>
      <c r="I382" t="n">
        <v>142.4396514892578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181.6716613769531</v>
      </c>
      <c r="G383" t="n">
        <v>80.33831024169922</v>
      </c>
      <c r="H383" t="n">
        <v>170.9193115234375</v>
      </c>
      <c r="I383" t="n">
        <v>142.8676452636719</v>
      </c>
      <c r="J383" t="n">
        <v>159.4333648681641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181.9502258300781</v>
      </c>
      <c r="G384" t="n">
        <v>80.87335968017578</v>
      </c>
      <c r="H384" t="n">
        <v>175.6632537841797</v>
      </c>
      <c r="I384" t="n">
        <v>142.7392272949219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81.284912109375</v>
      </c>
      <c r="H385" t="n">
        <v>175.9825592041016</v>
      </c>
      <c r="I385" t="n">
        <v>143.1244354248047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182.2686004638672</v>
      </c>
      <c r="G386" t="n">
        <v>81.77880096435547</v>
      </c>
      <c r="H386" t="n">
        <v>177.9896392822266</v>
      </c>
      <c r="I386" t="n">
        <v>145.9920654296875</v>
      </c>
      <c r="J386" t="n">
        <v>161.3837127685547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82.19036865234375</v>
      </c>
      <c r="H387" t="n">
        <v>178.7194671630859</v>
      </c>
      <c r="I387" t="n">
        <v>146.3772735595703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81.49069976806641</v>
      </c>
      <c r="H388" t="n">
        <v>183.0528869628906</v>
      </c>
      <c r="I388" t="n">
        <v>148.0893249511719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81.98458099365234</v>
      </c>
      <c r="H389" t="n">
        <v>183.9195556640625</v>
      </c>
      <c r="I389" t="n">
        <v>148.0464935302734</v>
      </c>
      <c r="J389" t="n">
        <v>165.9455413818359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182.3083801269531</v>
      </c>
      <c r="G390" t="n">
        <v>81.16144561767578</v>
      </c>
      <c r="H390" t="n">
        <v>184.2388763427734</v>
      </c>
      <c r="I390" t="n">
        <v>146.3772735595703</v>
      </c>
      <c r="J390" t="n">
        <v>165.7472076416016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80.86430358886719</v>
      </c>
      <c r="H391" t="n">
        <v>191.5828857421875</v>
      </c>
      <c r="I391" t="n">
        <v>147.0620880126953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182.4676055908203</v>
      </c>
      <c r="G392" t="n">
        <v>79.59086608886719</v>
      </c>
      <c r="H392" t="n">
        <v>199.2005920410156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191.3024444580078</v>
      </c>
      <c r="G393" t="n">
        <v>79.8031005859375</v>
      </c>
      <c r="H393" t="n">
        <v>205.4042205810547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186.6860504150391</v>
      </c>
      <c r="G394" t="n">
        <v>79.67575836181641</v>
      </c>
      <c r="H394" t="n">
        <v>199.8848266601562</v>
      </c>
      <c r="I394" t="n">
        <v>150.6145324707031</v>
      </c>
      <c r="J394" t="n">
        <v>164.3257598876953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79.37861633300781</v>
      </c>
      <c r="H395" t="n">
        <v>200.7971343994141</v>
      </c>
      <c r="I395" t="n">
        <v>147.3188934326172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78.35984802246094</v>
      </c>
      <c r="H396" t="n">
        <v>198.8356475830078</v>
      </c>
      <c r="I396" t="n">
        <v>148.3889007568359</v>
      </c>
      <c r="J396" t="n">
        <v>163.5324096679688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185.4125366210938</v>
      </c>
      <c r="G397" t="n">
        <v>78.82678985595703</v>
      </c>
      <c r="H397" t="n">
        <v>198.8356475830078</v>
      </c>
      <c r="I397" t="n">
        <v>148.0464935302734</v>
      </c>
      <c r="J397" t="n">
        <v>163.9290771484375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78.40229034423828</v>
      </c>
      <c r="H398" t="n">
        <v>198.4707489013672</v>
      </c>
      <c r="I398" t="n">
        <v>148.3889007568359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79.71819305419922</v>
      </c>
      <c r="H399" t="n">
        <v>199.5198822021484</v>
      </c>
      <c r="I399" t="n">
        <v>151.4277191162109</v>
      </c>
      <c r="J399" t="n">
        <v>162.0080413818359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186.9645843505859</v>
      </c>
      <c r="G400" t="n">
        <v>79.67575836181641</v>
      </c>
      <c r="H400" t="n">
        <v>198.3339080810547</v>
      </c>
      <c r="I400" t="n">
        <v>152.9257354736328</v>
      </c>
      <c r="J400" t="n">
        <v>162.9854278564453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186.9645843505859</v>
      </c>
      <c r="G401" t="n">
        <v>79.37861633300781</v>
      </c>
      <c r="H401" t="n">
        <v>197.0388031005859</v>
      </c>
      <c r="I401" t="n">
        <v>151.6845397949219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78.61453247070312</v>
      </c>
      <c r="H402" t="n">
        <v>197.0388031005859</v>
      </c>
      <c r="I402" t="n">
        <v>152.3693389892578</v>
      </c>
      <c r="J402" t="n">
        <v>164.8053741455078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79.20882415771484</v>
      </c>
      <c r="H403" t="n">
        <v>201.1553344726562</v>
      </c>
      <c r="I403" t="n">
        <v>153.2681121826172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184.8952026367188</v>
      </c>
      <c r="G404" t="n">
        <v>78.31739807128906</v>
      </c>
      <c r="H404" t="n">
        <v>199.5827331542969</v>
      </c>
      <c r="I404" t="n">
        <v>152.1553039550781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77.59578704833984</v>
      </c>
      <c r="H405" t="n">
        <v>199.0276794433594</v>
      </c>
      <c r="I405" t="n">
        <v>150.4813995361328</v>
      </c>
      <c r="J405" t="n">
        <v>162.4461975097656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186.3529663085938</v>
      </c>
      <c r="G406" t="n">
        <v>78.10516357421875</v>
      </c>
      <c r="H406" t="n">
        <v>202.4041900634766</v>
      </c>
      <c r="I406" t="n">
        <v>151.1252136230469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186.8793640136719</v>
      </c>
      <c r="G407" t="n">
        <v>77.97781372070312</v>
      </c>
      <c r="H407" t="n">
        <v>205.0868682861328</v>
      </c>
      <c r="I407" t="n">
        <v>151.2110748291016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187.0008850097656</v>
      </c>
      <c r="G408" t="n">
        <v>77.51087951660156</v>
      </c>
      <c r="H408" t="n">
        <v>205.0868682861328</v>
      </c>
      <c r="I408" t="n">
        <v>150.6530914306641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78.31739807128906</v>
      </c>
      <c r="H409" t="n">
        <v>204.3005676269531</v>
      </c>
      <c r="I409" t="n">
        <v>148.5928955078125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184.4092559814453</v>
      </c>
      <c r="G410" t="n">
        <v>77.93537139892578</v>
      </c>
      <c r="H410" t="n">
        <v>201.5716094970703</v>
      </c>
      <c r="I410" t="n">
        <v>149.9663543701172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151.2902221679688</v>
      </c>
      <c r="F411" t="n">
        <v>185.8265533447266</v>
      </c>
      <c r="G411" t="n">
        <v>78.02025604248047</v>
      </c>
      <c r="H411" t="n">
        <v>202.3116760253906</v>
      </c>
      <c r="I411" t="n">
        <v>150.3955535888672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78.02025604248047</v>
      </c>
      <c r="H412" t="n">
        <v>204.5318298339844</v>
      </c>
      <c r="I412" t="n">
        <v>150.8247833251953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185.2596130371094</v>
      </c>
      <c r="G413" t="n">
        <v>77.04395294189453</v>
      </c>
      <c r="H413" t="n">
        <v>203.88427734375</v>
      </c>
      <c r="I413" t="n">
        <v>150.8677062988281</v>
      </c>
      <c r="J413" t="n">
        <v>166.5578765869141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186.3124847412109</v>
      </c>
      <c r="G414" t="n">
        <v>75.64315032958984</v>
      </c>
      <c r="H414" t="n">
        <v>203.7917785644531</v>
      </c>
      <c r="I414" t="n">
        <v>149.4942016601562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75.6007080078125</v>
      </c>
      <c r="H415" t="n">
        <v>213.4124603271484</v>
      </c>
      <c r="I415" t="n">
        <v>156.0182037353516</v>
      </c>
      <c r="J415" t="n">
        <v>169.9955596923828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218.1302795410156</v>
      </c>
      <c r="I416" t="n">
        <v>157.04833984375</v>
      </c>
      <c r="J416" t="n">
        <v>172.1525115966797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206.8023834228516</v>
      </c>
      <c r="G417" t="n">
        <v>77.55332946777344</v>
      </c>
      <c r="H417" t="n">
        <v>217.0202178955078</v>
      </c>
      <c r="I417" t="n">
        <v>157.1771087646484</v>
      </c>
      <c r="J417" t="n">
        <v>171.4110260009766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77.55332946777344</v>
      </c>
      <c r="H418" t="n">
        <v>214.5225067138672</v>
      </c>
      <c r="I418" t="n">
        <v>157.1341552734375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77.8504638671875</v>
      </c>
      <c r="H419" t="n">
        <v>216.5576629638672</v>
      </c>
      <c r="I419" t="n">
        <v>156.0182037353516</v>
      </c>
      <c r="J419" t="n">
        <v>173.2309875488281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222.2468109130859</v>
      </c>
      <c r="I420" t="n">
        <v>158.3359527587891</v>
      </c>
      <c r="J420" t="n">
        <v>174.3431549072266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225.9155578613281</v>
      </c>
      <c r="G421" t="n">
        <v>80.82186126708984</v>
      </c>
      <c r="H421" t="n">
        <v>224.8832702636719</v>
      </c>
      <c r="I421" t="n">
        <v>157.4346313476562</v>
      </c>
      <c r="J421" t="n">
        <v>178.286376953125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219.2744903564453</v>
      </c>
      <c r="G422" t="n">
        <v>77.72312927246094</v>
      </c>
      <c r="H422" t="n">
        <v>217.4827423095703</v>
      </c>
      <c r="I422" t="n">
        <v>155.28857421875</v>
      </c>
      <c r="J422" t="n">
        <v>171.9278564453125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79.03902435302734</v>
      </c>
      <c r="H423" t="n">
        <v>219.3791046142578</v>
      </c>
      <c r="I423" t="n">
        <v>157.8638153076172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224.7816772460938</v>
      </c>
      <c r="G424" t="n">
        <v>80.35493469238281</v>
      </c>
      <c r="H424" t="n">
        <v>220.1191864013672</v>
      </c>
      <c r="I424" t="n">
        <v>161.2975006103516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226.1989440917969</v>
      </c>
      <c r="G425" t="n">
        <v>78.06270599365234</v>
      </c>
      <c r="H425" t="n">
        <v>218.5003204345703</v>
      </c>
      <c r="I425" t="n">
        <v>160.2244720458984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227.7781982421875</v>
      </c>
      <c r="G426" t="n">
        <v>78.61453247070312</v>
      </c>
      <c r="H426" t="n">
        <v>223.1256256103516</v>
      </c>
      <c r="I426" t="n">
        <v>160.3103332519531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230.2483367919922</v>
      </c>
      <c r="G427" t="n">
        <v>77.97781372070312</v>
      </c>
      <c r="H427" t="n">
        <v>223.6344146728516</v>
      </c>
      <c r="I427" t="n">
        <v>161.5550689697266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78.74188232421875</v>
      </c>
      <c r="H428" t="n">
        <v>221.0442504882812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78.31739807128906</v>
      </c>
      <c r="H429" t="n">
        <v>220.1191864013672</v>
      </c>
      <c r="I429" t="n">
        <v>158.8939514160156</v>
      </c>
      <c r="J429" t="n">
        <v>178.9828948974609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233.2854156494141</v>
      </c>
      <c r="G430" t="n">
        <v>78.06270599365234</v>
      </c>
      <c r="H430" t="n">
        <v>221.6917572021484</v>
      </c>
      <c r="I430" t="n">
        <v>159.2373199462891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78.10516357421875</v>
      </c>
      <c r="H431" t="n">
        <v>222.2005767822266</v>
      </c>
      <c r="I431" t="n">
        <v>161.1687774658203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236.1199645996094</v>
      </c>
      <c r="G432" t="n">
        <v>76.74681091308594</v>
      </c>
      <c r="H432" t="n">
        <v>221.3679962158203</v>
      </c>
      <c r="I432" t="n">
        <v>160.7395324707031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235.0266723632812</v>
      </c>
      <c r="G433" t="n">
        <v>76.23743438720703</v>
      </c>
      <c r="H433" t="n">
        <v>219.2866058349609</v>
      </c>
      <c r="I433" t="n">
        <v>160.9112243652344</v>
      </c>
      <c r="J433" t="n">
        <v>180.4208221435547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239.0760498046875</v>
      </c>
      <c r="G434" t="n">
        <v>77.21372985839844</v>
      </c>
      <c r="H434" t="n">
        <v>227.149658203125</v>
      </c>
      <c r="I434" t="n">
        <v>164.6882934570312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236.4034423828125</v>
      </c>
      <c r="G435" t="n">
        <v>76.4072265625</v>
      </c>
      <c r="H435" t="n">
        <v>223.1256256103516</v>
      </c>
      <c r="I435" t="n">
        <v>158.4647369384766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233.2044372558594</v>
      </c>
      <c r="G436" t="n">
        <v>75.64315032958984</v>
      </c>
      <c r="H436" t="n">
        <v>217.5289611816406</v>
      </c>
      <c r="I436" t="n">
        <v>156.8766479492188</v>
      </c>
      <c r="J436" t="n">
        <v>178.8480529785156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234.3382873535156</v>
      </c>
      <c r="G437" t="n">
        <v>76.11007690429688</v>
      </c>
      <c r="H437" t="n">
        <v>216.3264007568359</v>
      </c>
      <c r="I437" t="n">
        <v>156.404541015625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233.0829315185547</v>
      </c>
      <c r="G438" t="n">
        <v>76.19498443603516</v>
      </c>
      <c r="H438" t="n">
        <v>217.8990020751953</v>
      </c>
      <c r="I438" t="n">
        <v>155.7606811523438</v>
      </c>
      <c r="J438" t="n">
        <v>177.0955657958984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233.0829315185547</v>
      </c>
      <c r="G439" t="n">
        <v>74.24234771728516</v>
      </c>
      <c r="H439" t="n">
        <v>217.1127319335938</v>
      </c>
      <c r="I439" t="n">
        <v>155.9752960205078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245.5955200195312</v>
      </c>
      <c r="G440" t="n">
        <v>75.00641632080078</v>
      </c>
      <c r="H440" t="n">
        <v>218.2227783203125</v>
      </c>
      <c r="I440" t="n">
        <v>157.5204467773438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244.4617462158203</v>
      </c>
      <c r="G441" t="n">
        <v>76.15253448486328</v>
      </c>
      <c r="H441" t="n">
        <v>220.81298828125</v>
      </c>
      <c r="I441" t="n">
        <v>157.3058471679688</v>
      </c>
      <c r="J441" t="n">
        <v>178.398681640625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76.66191101074219</v>
      </c>
      <c r="H442" t="n">
        <v>223.4956665039062</v>
      </c>
      <c r="I442" t="n">
        <v>158.3359527587891</v>
      </c>
      <c r="J442" t="n">
        <v>180.4208221435547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249.4020233154297</v>
      </c>
      <c r="G443" t="n">
        <v>77.12885284423828</v>
      </c>
      <c r="H443" t="n">
        <v>223.9119262695312</v>
      </c>
      <c r="I443" t="n">
        <v>158.7222595214844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77.17130279541016</v>
      </c>
      <c r="H444" t="n">
        <v>225.2070159912109</v>
      </c>
      <c r="I444" t="n">
        <v>160.1386413574219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257.0553588867188</v>
      </c>
      <c r="G445" t="n">
        <v>77.97781372070312</v>
      </c>
      <c r="H445" t="n">
        <v>227.5196838378906</v>
      </c>
      <c r="I445" t="n">
        <v>159.8811187744141</v>
      </c>
      <c r="J445" t="n">
        <v>186.1727600097656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77.04395294189453</v>
      </c>
      <c r="H446" t="n">
        <v>223.8656921386719</v>
      </c>
      <c r="I446" t="n">
        <v>160.4820098876953</v>
      </c>
      <c r="J446" t="n">
        <v>185.5885925292969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254.9496765136719</v>
      </c>
      <c r="G447" t="n">
        <v>76.95905303955078</v>
      </c>
      <c r="H447" t="n">
        <v>221.5530242919922</v>
      </c>
      <c r="I447" t="n">
        <v>159.9240570068359</v>
      </c>
      <c r="J447" t="n">
        <v>184.9594879150391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76.66191101074219</v>
      </c>
      <c r="H448" t="n">
        <v>222.9406127929688</v>
      </c>
      <c r="I448" t="n">
        <v>159.8382110595703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247.9037475585938</v>
      </c>
      <c r="G449" t="n">
        <v>74.66682434082031</v>
      </c>
      <c r="H449" t="n">
        <v>218.8240814208984</v>
      </c>
      <c r="I449" t="n">
        <v>158.6793518066406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74.36969757080078</v>
      </c>
      <c r="H450" t="n">
        <v>214.6612854003906</v>
      </c>
      <c r="I450" t="n">
        <v>158.2501220703125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247.2153778076172</v>
      </c>
      <c r="G451" t="n">
        <v>73.18113708496094</v>
      </c>
      <c r="H451" t="n">
        <v>214.2912445068359</v>
      </c>
      <c r="I451" t="n">
        <v>155.28857421875</v>
      </c>
      <c r="J451" t="n">
        <v>178.8031311035156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254.2612457275391</v>
      </c>
      <c r="G452" t="n">
        <v>73.77541351318359</v>
      </c>
      <c r="H452" t="n">
        <v>218.870361328125</v>
      </c>
      <c r="I452" t="n">
        <v>158.593505859375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217.0202178955078</v>
      </c>
      <c r="I453" t="n">
        <v>162.0701293945312</v>
      </c>
      <c r="J453" t="n">
        <v>180.5107421875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254.5042572021484</v>
      </c>
      <c r="G454" t="n">
        <v>76.15253448486328</v>
      </c>
      <c r="H454" t="n">
        <v>218.1302795410156</v>
      </c>
      <c r="I454" t="n">
        <v>159.7952880859375</v>
      </c>
      <c r="J454" t="n">
        <v>181.6790771484375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78.48720550537109</v>
      </c>
      <c r="H455" t="n">
        <v>215.1700897216797</v>
      </c>
      <c r="I455" t="n">
        <v>160.2674102783203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250.1308898925781</v>
      </c>
      <c r="G456" t="n">
        <v>80.69451904296875</v>
      </c>
      <c r="H456" t="n">
        <v>217.6214904785156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81.41614532470703</v>
      </c>
      <c r="H457" t="n">
        <v>218.8824157714844</v>
      </c>
      <c r="I457" t="n">
        <v>163.1001892089844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220.2834014892578</v>
      </c>
      <c r="I458" t="n">
        <v>165.9330139160156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254.5042572021484</v>
      </c>
      <c r="G459" t="n">
        <v>88.33523559570312</v>
      </c>
      <c r="H459" t="n">
        <v>223.3655853271484</v>
      </c>
      <c r="I459" t="n">
        <v>165.8471527099609</v>
      </c>
      <c r="J459" t="n">
        <v>186.9367065429688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87.82585906982422</v>
      </c>
      <c r="H460" t="n">
        <v>221.0773010253906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87.40137481689453</v>
      </c>
      <c r="H461" t="n">
        <v>222.2447967529297</v>
      </c>
      <c r="I461" t="n">
        <v>165.4179534912109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261.9145812988281</v>
      </c>
      <c r="G462" t="n">
        <v>87.49060821533203</v>
      </c>
      <c r="H462" t="n">
        <v>226.7279815673828</v>
      </c>
      <c r="I462" t="n">
        <v>168.1649017333984</v>
      </c>
      <c r="J462" t="n">
        <v>189.7677001953125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88.33829498291016</v>
      </c>
      <c r="H463" t="n">
        <v>229.4832611083984</v>
      </c>
      <c r="I463" t="n">
        <v>168.0790710449219</v>
      </c>
      <c r="J463" t="n">
        <v>190.8012542724609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283.9432373046875</v>
      </c>
      <c r="G464" t="n">
        <v>90.74752044677734</v>
      </c>
      <c r="H464" t="n">
        <v>230.9776611328125</v>
      </c>
      <c r="I464" t="n">
        <v>171.2552337646484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173.2295684814453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166.1722412109375</v>
      </c>
      <c r="F466" t="n">
        <v>279.6104431152344</v>
      </c>
      <c r="G466" t="n">
        <v>91.63982391357422</v>
      </c>
      <c r="H466" t="n">
        <v>234.9938659667969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281.6351623535156</v>
      </c>
      <c r="G467" t="n">
        <v>91.77367401123047</v>
      </c>
      <c r="H467" t="n">
        <v>234.4801635742188</v>
      </c>
      <c r="I467" t="n">
        <v>169.8388214111328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90.16751861572266</v>
      </c>
      <c r="H468" t="n">
        <v>233.4994506835938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90.34599304199219</v>
      </c>
      <c r="H469" t="n">
        <v>236.9085540771484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236.0679626464844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92.30905914306641</v>
      </c>
      <c r="H471" t="n">
        <v>237.1420440673828</v>
      </c>
      <c r="I471" t="n">
        <v>166.9654541015625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289.6395568847656</v>
      </c>
      <c r="G472" t="n">
        <v>96.54750061035156</v>
      </c>
      <c r="H472" t="n">
        <v>240.5511322021484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182.5233612060547</v>
      </c>
      <c r="F473" t="n">
        <v>289.9782409667969</v>
      </c>
      <c r="G473" t="n">
        <v>96.85981750488281</v>
      </c>
      <c r="H473" t="n">
        <v>241.3450469970703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289.8088989257812</v>
      </c>
      <c r="G474" t="n">
        <v>99.71519470214844</v>
      </c>
      <c r="H474" t="n">
        <v>244.0536041259766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293.6204833984375</v>
      </c>
      <c r="G475" t="n">
        <v>99.26905059814453</v>
      </c>
      <c r="H475" t="n">
        <v>251.1987457275391</v>
      </c>
      <c r="I475" t="n">
        <v>172.0049133300781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300.4390869140625</v>
      </c>
      <c r="G476" t="n">
        <v>103.4182662963867</v>
      </c>
      <c r="H476" t="n">
        <v>256.66259765625</v>
      </c>
      <c r="I476" t="n">
        <v>178.6357727050781</v>
      </c>
      <c r="J476" t="n">
        <v>195.0531158447266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301.1590270996094</v>
      </c>
      <c r="G477" t="n">
        <v>105.0244140625</v>
      </c>
      <c r="H477" t="n">
        <v>266.6097106933594</v>
      </c>
      <c r="I477" t="n">
        <v>178.6357727050781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106.4521102905273</v>
      </c>
      <c r="H478" t="n">
        <v>262.5468139648438</v>
      </c>
      <c r="I478" t="n">
        <v>178.5473480224609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108.2813262939453</v>
      </c>
      <c r="H479" t="n">
        <v>265.0686340332031</v>
      </c>
      <c r="I479" t="n">
        <v>175.8507995605469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106.0059585571289</v>
      </c>
      <c r="H480" t="n">
        <v>266.236083984375</v>
      </c>
      <c r="I480" t="n">
        <v>173.24267578125</v>
      </c>
      <c r="J480" t="n">
        <v>209.4370269775391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299.5496826171875</v>
      </c>
      <c r="G481" t="n">
        <v>104.8459625244141</v>
      </c>
      <c r="H481" t="n">
        <v>268.3374938964844</v>
      </c>
      <c r="I481" t="n">
        <v>174.8782653808594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294.3404846191406</v>
      </c>
      <c r="G482" t="n">
        <v>104.8905792236328</v>
      </c>
      <c r="H482" t="n">
        <v>264.6950073242188</v>
      </c>
      <c r="I482" t="n">
        <v>172.7564086914062</v>
      </c>
      <c r="J482" t="n">
        <v>211.9564971923828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292.3923645019531</v>
      </c>
      <c r="G483" t="n">
        <v>106.7644195556641</v>
      </c>
      <c r="H483" t="n">
        <v>274.6420593261719</v>
      </c>
      <c r="I483" t="n">
        <v>170.7671356201172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294.4251403808594</v>
      </c>
      <c r="G484" t="n">
        <v>107.1659622192383</v>
      </c>
      <c r="H484" t="n">
        <v>275.9029235839844</v>
      </c>
      <c r="I484" t="n">
        <v>173.24267578125</v>
      </c>
      <c r="J484" t="n">
        <v>212.6436157226562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296.4580993652344</v>
      </c>
      <c r="G485" t="n">
        <v>110.4674911499023</v>
      </c>
      <c r="H485" t="n">
        <v>284.9627685546875</v>
      </c>
      <c r="I485" t="n">
        <v>177.7516632080078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110.958251953125</v>
      </c>
      <c r="H486" t="n">
        <v>283.1881408691406</v>
      </c>
      <c r="I486" t="n">
        <v>175.9392242431641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289.2124328613281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298.2791137695312</v>
      </c>
      <c r="G488" t="n">
        <v>107.121337890625</v>
      </c>
      <c r="H488" t="n">
        <v>278.0044555664062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301.11669921875</v>
      </c>
      <c r="G489" t="n">
        <v>110.7797927856445</v>
      </c>
      <c r="H489" t="n">
        <v>282.0206298828125</v>
      </c>
      <c r="I489" t="n">
        <v>179.1662445068359</v>
      </c>
      <c r="J489" t="n">
        <v>212.8726654052734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110.3782424926758</v>
      </c>
      <c r="H490" t="n">
        <v>282.8145446777344</v>
      </c>
      <c r="I490" t="n">
        <v>180.3155822753906</v>
      </c>
      <c r="J490" t="n">
        <v>212.322998046875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289.1657409667969</v>
      </c>
      <c r="I491" t="n">
        <v>183.3216247558594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309.6716003417969</v>
      </c>
      <c r="G492" t="n">
        <v>112.9659423828125</v>
      </c>
      <c r="H492" t="n">
        <v>285.8500366210938</v>
      </c>
      <c r="I492" t="n">
        <v>181.7301940917969</v>
      </c>
      <c r="J492" t="n">
        <v>214.4301910400391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322.6733703613281</v>
      </c>
      <c r="G493" t="n">
        <v>118.8997802734375</v>
      </c>
      <c r="H493" t="n">
        <v>293.1819152832031</v>
      </c>
      <c r="I493" t="n">
        <v>184.1615295410156</v>
      </c>
      <c r="J493" t="n">
        <v>219.0568389892578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200.9569091796875</v>
      </c>
      <c r="F494" t="n">
        <v>318.4806518554688</v>
      </c>
      <c r="G494" t="n">
        <v>115.8659362792969</v>
      </c>
      <c r="H494" t="n">
        <v>290.6134338378906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289.3058166503906</v>
      </c>
      <c r="I495" t="n">
        <v>181.5533752441406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116.4905548095703</v>
      </c>
      <c r="H496" t="n">
        <v>285.8033447265625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285.9901428222656</v>
      </c>
      <c r="I497" t="n">
        <v>184.1172943115234</v>
      </c>
      <c r="J497" t="n">
        <v>217.1786804199219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325.8921203613281</v>
      </c>
      <c r="G498" t="n">
        <v>117.0705490112305</v>
      </c>
      <c r="H498" t="n">
        <v>296.1707153320312</v>
      </c>
      <c r="I498" t="n">
        <v>189.775634765625</v>
      </c>
      <c r="J498" t="n">
        <v>221.2098693847656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294.1626281738281</v>
      </c>
      <c r="I499" t="n">
        <v>191.3670349121094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118.364387512207</v>
      </c>
      <c r="H500" t="n">
        <v>295.5635986328125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117.6951599121094</v>
      </c>
      <c r="H501" t="n">
        <v>298.6457824707031</v>
      </c>
      <c r="I501" t="n">
        <v>191.5438842773438</v>
      </c>
      <c r="J501" t="n">
        <v>221.9886016845703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292.668212890625</v>
      </c>
      <c r="I502" t="n">
        <v>187.5211486816406</v>
      </c>
      <c r="J502" t="n">
        <v>219.1026306152344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325.5532836914062</v>
      </c>
      <c r="G503" t="n">
        <v>118.8997802734375</v>
      </c>
      <c r="H503" t="n">
        <v>292.2478942871094</v>
      </c>
      <c r="I503" t="n">
        <v>187.3001251220703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204.3459167480469</v>
      </c>
      <c r="F504" t="n">
        <v>322.8004760742188</v>
      </c>
      <c r="G504" t="n">
        <v>120.7290191650391</v>
      </c>
      <c r="H504" t="n">
        <v>292.0144348144531</v>
      </c>
      <c r="I504" t="n">
        <v>197.5116729736328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325.8073425292969</v>
      </c>
      <c r="G505" t="n">
        <v>122.825927734375</v>
      </c>
      <c r="H505" t="n">
        <v>296.3575134277344</v>
      </c>
      <c r="I505" t="n">
        <v>206.4412384033203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128.1351623535156</v>
      </c>
      <c r="H506" t="n">
        <v>290.9403076171875</v>
      </c>
      <c r="I506" t="n">
        <v>207.8558349609375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128.581298828125</v>
      </c>
      <c r="H507" t="n">
        <v>288.885498046875</v>
      </c>
      <c r="I507" t="n">
        <v>205.1592712402344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318.1841430664062</v>
      </c>
      <c r="G508" t="n">
        <v>128.9382171630859</v>
      </c>
      <c r="H508" t="n">
        <v>279.5455322265625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288.0916137695312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123.9859237670898</v>
      </c>
      <c r="H510" t="n">
        <v>282.6277465820312</v>
      </c>
      <c r="I510" t="n">
        <v>203.2583923339844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324.0709838867188</v>
      </c>
      <c r="G511" t="n">
        <v>128.0012969970703</v>
      </c>
      <c r="H511" t="n">
        <v>288.4652099609375</v>
      </c>
      <c r="I511" t="n">
        <v>207.1927642822266</v>
      </c>
      <c r="J511" t="n">
        <v>225.5616760253906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128.2243804931641</v>
      </c>
      <c r="H512" t="n">
        <v>293.9757995605469</v>
      </c>
      <c r="I512" t="n">
        <v>206.9275054931641</v>
      </c>
      <c r="J512" t="n">
        <v>224.9203186035156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303.1289978027344</v>
      </c>
      <c r="I513" t="n">
        <v>223.2394866943359</v>
      </c>
      <c r="J513" t="n">
        <v>232.6620178222656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340.9690551757812</v>
      </c>
      <c r="G514" t="n">
        <v>131.7935943603516</v>
      </c>
      <c r="H514" t="n">
        <v>294.6296081542969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223.0184326171875</v>
      </c>
      <c r="J515" t="n">
        <v>237.5635070800781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300.7472839355469</v>
      </c>
      <c r="I516" t="n">
        <v>218.9515228271484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355.5802612304688</v>
      </c>
      <c r="G517" t="n">
        <v>145.3566436767578</v>
      </c>
      <c r="H517" t="n">
        <v>310.5542907714844</v>
      </c>
      <c r="I517" t="n">
        <v>227.4390258789062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155.2166290283203</v>
      </c>
      <c r="H518" t="n">
        <v>313.9166870117188</v>
      </c>
      <c r="I518" t="n">
        <v>232.478515625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164.6304779052734</v>
      </c>
      <c r="H519" t="n">
        <v>315.1898498535156</v>
      </c>
      <c r="I519" t="n">
        <v>240.7449798583984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383.4049072265625</v>
      </c>
      <c r="G520" t="n">
        <v>166.3704528808594</v>
      </c>
      <c r="H520" t="n">
        <v>311.8890075683594</v>
      </c>
      <c r="I520" t="n">
        <v>240.3913116455078</v>
      </c>
      <c r="J520" t="n">
        <v>245.4884490966797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388.9529418945312</v>
      </c>
      <c r="G521" t="n">
        <v>171.6796722412109</v>
      </c>
      <c r="H521" t="n">
        <v>312.0775756835938</v>
      </c>
      <c r="I521" t="n">
        <v>241.4964752197266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386.4118957519531</v>
      </c>
      <c r="G522" t="n">
        <v>162.8458404541016</v>
      </c>
      <c r="H522" t="n">
        <v>306.4188842773438</v>
      </c>
      <c r="I522" t="n">
        <v>236.5453948974609</v>
      </c>
      <c r="J522" t="n">
        <v>250.1151123046875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366.5915222167969</v>
      </c>
      <c r="G523" t="n">
        <v>156.5104675292969</v>
      </c>
      <c r="H523" t="n">
        <v>298.1665954589844</v>
      </c>
      <c r="I523" t="n">
        <v>228.0136871337891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383.15087890625</v>
      </c>
      <c r="G524" t="n">
        <v>155.6627960205078</v>
      </c>
      <c r="H524" t="n">
        <v>303.2593994140625</v>
      </c>
      <c r="I524" t="n">
        <v>229.4282989501953</v>
      </c>
      <c r="J524" t="n">
        <v>247.5955810546875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395.0091247558594</v>
      </c>
      <c r="G525" t="n">
        <v>163.7827758789062</v>
      </c>
      <c r="H525" t="n">
        <v>309.3425598144531</v>
      </c>
      <c r="I525" t="n">
        <v>237.6947631835938</v>
      </c>
      <c r="J525" t="n">
        <v>250.7106170654297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169.4043121337891</v>
      </c>
      <c r="H526" t="n">
        <v>319.95263671875</v>
      </c>
      <c r="I526" t="n">
        <v>245.1655120849609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166.8612213134766</v>
      </c>
      <c r="H527" t="n">
        <v>318.5379638671875</v>
      </c>
      <c r="I527" t="n">
        <v>246.4214172363281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168.1996917724609</v>
      </c>
      <c r="H528" t="n">
        <v>319.4810485839844</v>
      </c>
      <c r="I528" t="n">
        <v>246.3765716552734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248.1258697509766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162.6673889160156</v>
      </c>
      <c r="H530" t="n">
        <v>316.9818115234375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381.3957214355469</v>
      </c>
      <c r="G531" t="n">
        <v>160.3473968505859</v>
      </c>
      <c r="H531" t="n">
        <v>320.2355651855469</v>
      </c>
      <c r="I531" t="n">
        <v>246.4214172363281</v>
      </c>
      <c r="J531" t="n">
        <v>263.2392272949219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380.32470703125</v>
      </c>
      <c r="G532" t="n">
        <v>156.9120025634766</v>
      </c>
      <c r="H532" t="n">
        <v>318.5379638671875</v>
      </c>
      <c r="I532" t="n">
        <v>244.1788024902344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378.9538879394531</v>
      </c>
      <c r="G533" t="n">
        <v>158.3843231201172</v>
      </c>
      <c r="H533" t="n">
        <v>318.396484375</v>
      </c>
      <c r="I533" t="n">
        <v>242.0706939697266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154.5920104980469</v>
      </c>
      <c r="H534" t="n">
        <v>316.9818115234375</v>
      </c>
      <c r="I534" t="n">
        <v>241.6221923828125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372.0139770507812</v>
      </c>
      <c r="G535" t="n">
        <v>149.3720092773438</v>
      </c>
      <c r="H535" t="n">
        <v>314.3410339355469</v>
      </c>
      <c r="I535" t="n">
        <v>238.3927764892578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147.7212371826172</v>
      </c>
      <c r="H536" t="n">
        <v>316.51025390625</v>
      </c>
      <c r="I536" t="n">
        <v>237.3611602783203</v>
      </c>
      <c r="J536" t="n">
        <v>263.4720458984375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382.423828125</v>
      </c>
      <c r="G537" t="n">
        <v>151.1566314697266</v>
      </c>
      <c r="H537" t="n">
        <v>323.9608459472656</v>
      </c>
      <c r="I537" t="n">
        <v>242.6986389160156</v>
      </c>
      <c r="J537" t="n">
        <v>267.9898071289062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156.3766479492188</v>
      </c>
      <c r="H538" t="n">
        <v>333.72216796875</v>
      </c>
      <c r="I538" t="n">
        <v>250.4581909179688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156.9120025634766</v>
      </c>
      <c r="H539" t="n">
        <v>337.8718566894531</v>
      </c>
      <c r="I539" t="n">
        <v>254.539794921875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395.48974609375</v>
      </c>
      <c r="G540" t="n">
        <v>158.2504730224609</v>
      </c>
      <c r="H540" t="n">
        <v>331.9302062988281</v>
      </c>
      <c r="I540" t="n">
        <v>251.4000854492188</v>
      </c>
      <c r="J540" t="n">
        <v>273.5787048339844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155.7966461181641</v>
      </c>
      <c r="H541" t="n">
        <v>332.166015625</v>
      </c>
      <c r="I541" t="n">
        <v>249.4714202880859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245.7935333251953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154.2796936035156</v>
      </c>
      <c r="H543" t="n">
        <v>325.1397705078125</v>
      </c>
      <c r="I543" t="n">
        <v>242.5640716552734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145.7581939697266</v>
      </c>
      <c r="H544" t="n">
        <v>304.1553649902344</v>
      </c>
      <c r="I544" t="n">
        <v>229.0634155273438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152.0043334960938</v>
      </c>
      <c r="H545" t="n">
        <v>303.5424194335938</v>
      </c>
      <c r="I545" t="n">
        <v>236.150146484375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143.6612701416016</v>
      </c>
      <c r="H546" t="n">
        <v>298.3080749511719</v>
      </c>
      <c r="I546" t="n">
        <v>232.1133880615234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299.1096801757812</v>
      </c>
      <c r="I547" t="n">
        <v>234.6700134277344</v>
      </c>
      <c r="J547" t="n">
        <v>246.7517395019531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138.530517578125</v>
      </c>
      <c r="H548" t="n">
        <v>295.6202087402344</v>
      </c>
      <c r="I548" t="n">
        <v>232.5619201660156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141.2074279785156</v>
      </c>
      <c r="H549" t="n">
        <v>295.8088073730469</v>
      </c>
      <c r="I549" t="n">
        <v>236.6883850097656</v>
      </c>
      <c r="J549" t="n">
        <v>246.5188751220703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146.7843475341797</v>
      </c>
      <c r="H550" t="n">
        <v>306.51318359375</v>
      </c>
      <c r="I550" t="n">
        <v>235.8810424804688</v>
      </c>
      <c r="J550" t="n">
        <v>254.9954681396484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370.0862121582031</v>
      </c>
      <c r="G551" t="n">
        <v>147.3643341064453</v>
      </c>
      <c r="H551" t="n">
        <v>306.2774353027344</v>
      </c>
      <c r="I551" t="n">
        <v>236.150146484375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373.5133056640625</v>
      </c>
      <c r="G552" t="n">
        <v>149.4166412353516</v>
      </c>
      <c r="H552" t="n">
        <v>310.3799743652344</v>
      </c>
      <c r="I552" t="n">
        <v>238.1685333251953</v>
      </c>
      <c r="J552" t="n">
        <v>251.5489044189453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367.9442443847656</v>
      </c>
      <c r="G553" t="n">
        <v>148.3012542724609</v>
      </c>
      <c r="H553" t="n">
        <v>312.7377624511719</v>
      </c>
      <c r="I553" t="n">
        <v>234.8045349121094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371.9283142089844</v>
      </c>
      <c r="G554" t="n">
        <v>149.6843414306641</v>
      </c>
      <c r="H554" t="n">
        <v>316.6988830566406</v>
      </c>
      <c r="I554" t="n">
        <v>240.4560241699219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151.0227813720703</v>
      </c>
      <c r="H555" t="n">
        <v>322.8762512207031</v>
      </c>
      <c r="I555" t="n">
        <v>242.1155700683594</v>
      </c>
      <c r="J555" t="n">
        <v>260.9569702148438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379.7249755859375</v>
      </c>
      <c r="G556" t="n">
        <v>155.439697265625</v>
      </c>
      <c r="H556" t="n">
        <v>325.1868896484375</v>
      </c>
      <c r="I556" t="n">
        <v>244.4479217529297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154.9935607910156</v>
      </c>
      <c r="H557" t="n">
        <v>331.27001953125</v>
      </c>
      <c r="I557" t="n">
        <v>247.0045471191406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241.3082275390625</v>
      </c>
      <c r="J558" t="n">
        <v>258.6282348632812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382.9379577636719</v>
      </c>
      <c r="G559" t="n">
        <v>149.9074096679688</v>
      </c>
      <c r="H559" t="n">
        <v>334.38232421875</v>
      </c>
      <c r="I559" t="n">
        <v>240.3663024902344</v>
      </c>
      <c r="J559" t="n">
        <v>259.3268432617188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242.5640716552734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376.8547668457031</v>
      </c>
      <c r="G561" t="n">
        <v>150.7104949951172</v>
      </c>
      <c r="H561" t="n">
        <v>342.25732421875</v>
      </c>
      <c r="I561" t="n">
        <v>241.2633666992188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154.4135589599609</v>
      </c>
      <c r="H562" t="n">
        <v>341.8800659179688</v>
      </c>
      <c r="I562" t="n">
        <v>243.9994049072266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151.8258514404297</v>
      </c>
      <c r="H563" t="n">
        <v>341.1727294921875</v>
      </c>
      <c r="I563" t="n">
        <v>238.3479309082031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148.4797210693359</v>
      </c>
      <c r="H564" t="n">
        <v>340.6068725585938</v>
      </c>
      <c r="I564" t="n">
        <v>251.0413055419922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388.2928771972656</v>
      </c>
      <c r="G565" t="n">
        <v>150.7997131347656</v>
      </c>
      <c r="H565" t="n">
        <v>338.8149719238281</v>
      </c>
      <c r="I565" t="n">
        <v>254.0015411376953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150.7997131347656</v>
      </c>
      <c r="H566" t="n">
        <v>331.1756896972656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372.9563903808594</v>
      </c>
      <c r="G567" t="n">
        <v>148.7027893066406</v>
      </c>
      <c r="H567" t="n">
        <v>330.6098327636719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248.3052520751953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377.7972717285156</v>
      </c>
      <c r="G569" t="n">
        <v>149.9966430664062</v>
      </c>
      <c r="H569" t="n">
        <v>327.4032897949219</v>
      </c>
      <c r="I569" t="n">
        <v>248.3052520751953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380.2819213867188</v>
      </c>
      <c r="G570" t="n">
        <v>150.5766448974609</v>
      </c>
      <c r="H570" t="n">
        <v>331.6473083496094</v>
      </c>
      <c r="I570" t="n">
        <v>250.5927886962891</v>
      </c>
      <c r="J570" t="n">
        <v>270.5047912597656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387.6502075195312</v>
      </c>
      <c r="G571" t="n">
        <v>151.8704833984375</v>
      </c>
      <c r="H571" t="n">
        <v>338.7677917480469</v>
      </c>
      <c r="I571" t="n">
        <v>252.9250946044922</v>
      </c>
      <c r="J571" t="n">
        <v>273.2060546875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335.7498779296875</v>
      </c>
      <c r="I572" t="n">
        <v>253.7773284912109</v>
      </c>
      <c r="J572" t="n">
        <v>272.2280578613281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254.0464019775391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389.2352294921875</v>
      </c>
      <c r="G574" t="n">
        <v>150.6658782958984</v>
      </c>
      <c r="H574" t="n">
        <v>342.540283203125</v>
      </c>
      <c r="I574" t="n">
        <v>253.7324523925781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154.7258605957031</v>
      </c>
      <c r="H575" t="n">
        <v>348.0574951171875</v>
      </c>
      <c r="I575" t="n">
        <v>253.6875610351562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152.3612670898438</v>
      </c>
      <c r="H576" t="n">
        <v>344.1907348632812</v>
      </c>
      <c r="I576" t="n">
        <v>256.6478271484375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148.3458862304688</v>
      </c>
      <c r="H577" t="n">
        <v>336.5043029785156</v>
      </c>
      <c r="I577" t="n">
        <v>253.1044769287109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390.6918029785156</v>
      </c>
      <c r="G578" t="n">
        <v>142.7689514160156</v>
      </c>
      <c r="H578" t="n">
        <v>329.2894287109375</v>
      </c>
      <c r="I578" t="n">
        <v>245.4347076416016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397.9315490722656</v>
      </c>
      <c r="G579" t="n">
        <v>145.5797271728516</v>
      </c>
      <c r="H579" t="n">
        <v>335.2311096191406</v>
      </c>
      <c r="I579" t="n">
        <v>248.3501434326172</v>
      </c>
      <c r="J579" t="n">
        <v>281.3100891113281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379.9820861816406</v>
      </c>
      <c r="G580" t="n">
        <v>139.7351379394531</v>
      </c>
      <c r="H580" t="n">
        <v>326.3658142089844</v>
      </c>
      <c r="I580" t="n">
        <v>237.9442291259766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141.83203125</v>
      </c>
      <c r="H581" t="n">
        <v>335.2782592773438</v>
      </c>
      <c r="I581" t="n">
        <v>242.4295043945312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380.4103698730469</v>
      </c>
      <c r="G582" t="n">
        <v>141.1628265380859</v>
      </c>
      <c r="H582" t="n">
        <v>330.93994140625</v>
      </c>
      <c r="I582" t="n">
        <v>239.4243927001953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142.1889953613281</v>
      </c>
      <c r="H583" t="n">
        <v>335.5612182617188</v>
      </c>
      <c r="I583" t="n">
        <v>244.8067016601562</v>
      </c>
      <c r="J583" t="n">
        <v>288.0633239746094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144.3751068115234</v>
      </c>
      <c r="H584" t="n">
        <v>340.7955017089844</v>
      </c>
      <c r="I584" t="n">
        <v>245.3001251220703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340.8898620605469</v>
      </c>
      <c r="I585" t="n">
        <v>249.0677490234375</v>
      </c>
      <c r="J585" t="n">
        <v>291.0906677246094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146.3827972412109</v>
      </c>
      <c r="H586" t="n">
        <v>344.6622619628906</v>
      </c>
      <c r="I586" t="n">
        <v>248.8883361816406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251.2655639648438</v>
      </c>
      <c r="J587" t="n">
        <v>303.33984375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148.9704895019531</v>
      </c>
      <c r="H588" t="n">
        <v>352.58447265625</v>
      </c>
      <c r="I588" t="n">
        <v>249.3817291259766</v>
      </c>
      <c r="J588" t="n">
        <v>303.4329223632812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149.8628082275391</v>
      </c>
      <c r="H589" t="n">
        <v>351.1226196289062</v>
      </c>
      <c r="I589" t="n">
        <v>254.2706604003906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429.2469482421875</v>
      </c>
      <c r="G590" t="n">
        <v>150.6212463378906</v>
      </c>
      <c r="H590" t="n">
        <v>353.6219177246094</v>
      </c>
      <c r="I590" t="n">
        <v>254.0912322998047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348.6233520507812</v>
      </c>
      <c r="I591" t="n">
        <v>249.0677490234375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344.6151428222656</v>
      </c>
      <c r="I592" t="n">
        <v>246.0625915527344</v>
      </c>
      <c r="J592" t="n">
        <v>291.3701477050781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343.8606262207031</v>
      </c>
      <c r="I593" t="n">
        <v>243.8648071289062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339.2393188476562</v>
      </c>
      <c r="I594" t="n">
        <v>239.2449798583984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144.9104919433594</v>
      </c>
      <c r="H595" t="n">
        <v>338.5791625976562</v>
      </c>
      <c r="I595" t="n">
        <v>237.1368865966797</v>
      </c>
      <c r="J595" t="n">
        <v>288.7620239257812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369.513427734375</v>
      </c>
      <c r="I596" t="n">
        <v>254.8538055419922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321.6030578613281</v>
      </c>
      <c r="I598" t="n">
        <v>222.021484375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145.9812622070312</v>
      </c>
      <c r="H599" t="n">
        <v>329.8553466796875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146.5166625976562</v>
      </c>
      <c r="H600" t="n">
        <v>340.0881652832031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409.2839660644531</v>
      </c>
      <c r="G601" t="n">
        <v>147.4178924560547</v>
      </c>
      <c r="H601" t="n">
        <v>344.1436157226562</v>
      </c>
      <c r="I601" t="n">
        <v>232.4721832275391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149.6218872070312</v>
      </c>
      <c r="H602" t="n">
        <v>346.5013427734375</v>
      </c>
      <c r="I602" t="n">
        <v>245.3898468017578</v>
      </c>
      <c r="J602" t="n">
        <v>294.86328125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350.1795349121094</v>
      </c>
      <c r="I603" t="n">
        <v>247.1390533447266</v>
      </c>
      <c r="J603" t="n">
        <v>302.4082946777344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348.9063720703125</v>
      </c>
      <c r="I604" t="n">
        <v>248.0809936523438</v>
      </c>
      <c r="J604" t="n">
        <v>299.4275817871094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152.0132446289062</v>
      </c>
      <c r="H605" t="n">
        <v>347.4916687011719</v>
      </c>
      <c r="I605" t="n">
        <v>247.0493774414062</v>
      </c>
      <c r="J605" t="n">
        <v>299.4741516113281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419.0083923339844</v>
      </c>
      <c r="G606" t="n">
        <v>151.3261871337891</v>
      </c>
      <c r="H606" t="n">
        <v>348.6233520507812</v>
      </c>
      <c r="I606" t="n">
        <v>247.4081726074219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409.4981079101562</v>
      </c>
      <c r="G607" t="n">
        <v>148.7920379638672</v>
      </c>
      <c r="H607" t="n">
        <v>341.8800659179688</v>
      </c>
      <c r="I607" t="n">
        <v>243.5956878662109</v>
      </c>
      <c r="J607" t="n">
        <v>304.8767700195312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279.2616882324219</v>
      </c>
      <c r="F608" t="n">
        <v>413.9533996582031</v>
      </c>
      <c r="G608" t="n">
        <v>150.77294921875</v>
      </c>
      <c r="H608" t="n">
        <v>337.3059692382812</v>
      </c>
      <c r="I608" t="n">
        <v>243.8648071289062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411.4258728027344</v>
      </c>
      <c r="G609" t="n">
        <v>148.6760406494141</v>
      </c>
      <c r="H609" t="n">
        <v>339.3336486816406</v>
      </c>
      <c r="I609" t="n">
        <v>241.8913269042969</v>
      </c>
      <c r="J609" t="n">
        <v>303.6192626953125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342.1159057617188</v>
      </c>
      <c r="I610" t="n">
        <v>242.1155700683594</v>
      </c>
      <c r="J610" t="n">
        <v>310.1396789550781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402.0440979003906</v>
      </c>
      <c r="G611" t="n">
        <v>146.6683349609375</v>
      </c>
      <c r="H611" t="n">
        <v>340.323974609375</v>
      </c>
      <c r="I611" t="n">
        <v>239.5140838623047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146.5791168212891</v>
      </c>
      <c r="H612" t="n">
        <v>344.2850646972656</v>
      </c>
      <c r="I612" t="n">
        <v>240.1868591308594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355.69677734375</v>
      </c>
      <c r="I613" t="n">
        <v>239.9626159667969</v>
      </c>
      <c r="J613" t="n">
        <v>308.8355712890625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356.8284912109375</v>
      </c>
      <c r="I614" t="n">
        <v>245.9729309082031</v>
      </c>
      <c r="J614" t="n">
        <v>308.2766723632812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149.6040344238281</v>
      </c>
      <c r="H615" t="n">
        <v>348.7177124023438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410.4834594726562</v>
      </c>
      <c r="G616" t="n">
        <v>150.1750946044922</v>
      </c>
      <c r="H616" t="n">
        <v>349.3307189941406</v>
      </c>
      <c r="I616" t="n">
        <v>246.5559844970703</v>
      </c>
      <c r="J616" t="n">
        <v>308.136962890625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246.4214172363281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419.4367370605469</v>
      </c>
      <c r="G618" t="n">
        <v>151.8437042236328</v>
      </c>
      <c r="H618" t="n">
        <v>351.7356872558594</v>
      </c>
      <c r="I618" t="n">
        <v>248.5295104980469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421.1074829101562</v>
      </c>
      <c r="G619" t="n">
        <v>152.8341827392578</v>
      </c>
      <c r="H619" t="n">
        <v>358.196044921875</v>
      </c>
      <c r="I619" t="n">
        <v>258.5317077636719</v>
      </c>
      <c r="J619" t="n">
        <v>316.1477661132812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422.6497192382812</v>
      </c>
      <c r="G620" t="n">
        <v>151.7545013427734</v>
      </c>
      <c r="H620" t="n">
        <v>355.9797058105469</v>
      </c>
      <c r="I620" t="n">
        <v>268.3544311523438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153.3874053955078</v>
      </c>
      <c r="H622" t="n">
        <v>359.7050170898438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363.7132568359375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158.7215881347656</v>
      </c>
      <c r="H626" t="n">
        <v>358.8090515136719</v>
      </c>
      <c r="I626" t="n">
        <v>289.4352722167969</v>
      </c>
      <c r="J626" t="n">
        <v>318.9888305664062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356.2626037597656</v>
      </c>
      <c r="I627" t="n">
        <v>297.5536499023438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343.9078063964844</v>
      </c>
      <c r="I628" t="n">
        <v>286.744140625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156.3510894775391</v>
      </c>
      <c r="H629" t="n">
        <v>352.2544250488281</v>
      </c>
      <c r="I629" t="n">
        <v>287.7757263183594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370.2679443359375</v>
      </c>
      <c r="I631" t="n">
        <v>286.6544189453125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164.4015045166016</v>
      </c>
      <c r="H632" t="n">
        <v>369.8435668945312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436.8294677734375</v>
      </c>
      <c r="G633" t="n">
        <v>164.1226043701172</v>
      </c>
      <c r="H633" t="n">
        <v>373.7574768066406</v>
      </c>
      <c r="I633" t="n">
        <v>297.4639587402344</v>
      </c>
      <c r="J633" t="n">
        <v>320.6189270019531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438.7999877929688</v>
      </c>
      <c r="G634" t="n">
        <v>167.6923065185547</v>
      </c>
      <c r="H634" t="n">
        <v>371.4939575195312</v>
      </c>
      <c r="I634" t="n">
        <v>298.630126953125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444.9688720703125</v>
      </c>
      <c r="G635" t="n">
        <v>170.0720977783203</v>
      </c>
      <c r="H635" t="n">
        <v>383.8016967773438</v>
      </c>
      <c r="I635" t="n">
        <v>297.7330322265625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168.8822174072266</v>
      </c>
      <c r="H636" t="n">
        <v>392.3368835449219</v>
      </c>
      <c r="I636" t="n">
        <v>299.7962951660156</v>
      </c>
      <c r="J636" t="n">
        <v>324.3448791503906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167.0787658691406</v>
      </c>
      <c r="H637" t="n">
        <v>399.3631286621094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164.8105010986328</v>
      </c>
      <c r="H638" t="n">
        <v>395.8264465332031</v>
      </c>
      <c r="I638" t="n">
        <v>296.1183166503906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158.5821075439453</v>
      </c>
      <c r="H639" t="n">
        <v>389.7433166503906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428.0473937988281</v>
      </c>
      <c r="G640" t="n">
        <v>155.2541198730469</v>
      </c>
      <c r="H640" t="n">
        <v>391.3937377929688</v>
      </c>
      <c r="I640" t="n">
        <v>274.5890502929688</v>
      </c>
      <c r="J640" t="n">
        <v>317.4053344726562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295.2213439941406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158.2474822998047</v>
      </c>
      <c r="H642" t="n">
        <v>387.5440368652344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306.1654052734375</v>
      </c>
      <c r="J644" t="n">
        <v>317.7779235839844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301.3212585449219</v>
      </c>
      <c r="J645" t="n">
        <v>313.8656921386719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432.4169616699219</v>
      </c>
      <c r="G646" t="n">
        <v>152.2143096923828</v>
      </c>
      <c r="H646" t="n">
        <v>376.755126953125</v>
      </c>
      <c r="I646" t="n">
        <v>294.3691101074219</v>
      </c>
      <c r="J646" t="n">
        <v>310.6520385742188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383.17138671875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160.1067047119141</v>
      </c>
      <c r="H649" t="n">
        <v>386.1657104492188</v>
      </c>
      <c r="I649" t="n">
        <v>296.1183166503906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460.541015625</v>
      </c>
      <c r="G650" t="n">
        <v>161.6498565673828</v>
      </c>
      <c r="H650" t="n">
        <v>388.7322387695312</v>
      </c>
      <c r="I650" t="n">
        <v>293.9654846191406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457.6420593261719</v>
      </c>
      <c r="G651" t="n">
        <v>161.556884765625</v>
      </c>
      <c r="H651" t="n">
        <v>383.4091186523438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466.2956237792969</v>
      </c>
      <c r="G652" t="n">
        <v>160.9433441162109</v>
      </c>
      <c r="H652" t="n">
        <v>382.0782775878906</v>
      </c>
      <c r="I652" t="n">
        <v>288.29345703125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394.3405151367188</v>
      </c>
      <c r="I653" t="n">
        <v>296.3844299316406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459.8487548828125</v>
      </c>
      <c r="G654" t="n">
        <v>161.0548858642578</v>
      </c>
      <c r="H654" t="n">
        <v>389.3975830078125</v>
      </c>
      <c r="I654" t="n">
        <v>297.2884521484375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388.8272705078125</v>
      </c>
      <c r="I655" t="n">
        <v>296.3392028808594</v>
      </c>
      <c r="J655" t="n">
        <v>314.1272277832031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164.3921966552734</v>
      </c>
      <c r="H656" t="n">
        <v>389.6352233886719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164.5130615234375</v>
      </c>
      <c r="H657" t="n">
        <v>395.6237487792969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450.7191772460938</v>
      </c>
      <c r="G658" t="n">
        <v>166.149169921875</v>
      </c>
      <c r="H658" t="n">
        <v>389.7303161621094</v>
      </c>
      <c r="I658" t="n">
        <v>294.8927917480469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386.3082885742188</v>
      </c>
      <c r="I659" t="n">
        <v>291.2767333984375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168.575439453125</v>
      </c>
      <c r="H661" t="n">
        <v>383.3139953613281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375.28173828125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162.9977722167969</v>
      </c>
      <c r="H663" t="n">
        <v>370.5764770507812</v>
      </c>
      <c r="I663" t="n">
        <v>270.2129516601562</v>
      </c>
      <c r="J663" t="n">
        <v>308.5856323242188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424.9749145507812</v>
      </c>
      <c r="G664" t="n">
        <v>163.1930084228516</v>
      </c>
      <c r="H664" t="n">
        <v>376.7076110839844</v>
      </c>
      <c r="I664" t="n">
        <v>267.2296447753906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370.3863525390625</v>
      </c>
      <c r="I665" t="n">
        <v>257.918212890625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316.9010314941406</v>
      </c>
      <c r="F666" t="n">
        <v>428.9122924804688</v>
      </c>
      <c r="G666" t="n">
        <v>161.0641784667969</v>
      </c>
      <c r="H666" t="n">
        <v>384.8348999023438</v>
      </c>
      <c r="I666" t="n">
        <v>265.828369140625</v>
      </c>
      <c r="J666" t="n">
        <v>317.6493530273438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160.9991149902344</v>
      </c>
      <c r="H667" t="n">
        <v>381.5554504394531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159.7255706787109</v>
      </c>
      <c r="H668" t="n">
        <v>390.7759399414062</v>
      </c>
      <c r="I668" t="n">
        <v>264.4271850585938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158.5077667236328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156.5927581787109</v>
      </c>
      <c r="H670" t="n">
        <v>393.6751098632812</v>
      </c>
      <c r="I670" t="n">
        <v>262.5287475585938</v>
      </c>
      <c r="J670" t="n">
        <v>313.9862365722656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413.5955505371094</v>
      </c>
      <c r="G671" t="n">
        <v>153.4228057861328</v>
      </c>
      <c r="H671" t="n">
        <v>402.9906616210938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155.2913055419922</v>
      </c>
      <c r="H672" t="n">
        <v>402.9906616210938</v>
      </c>
      <c r="I672" t="n">
        <v>258.7770385742188</v>
      </c>
      <c r="J672" t="n">
        <v>320.1382446289062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433.1957702636719</v>
      </c>
      <c r="G673" t="n">
        <v>157.7826538085938</v>
      </c>
      <c r="H673" t="n">
        <v>407.1731262207031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159.2979431152344</v>
      </c>
      <c r="H676" t="n">
        <v>413.1140747070312</v>
      </c>
      <c r="I676" t="n">
        <v>266.8680114746094</v>
      </c>
      <c r="J676" t="n">
        <v>343.2434387207031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415.3004150390625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167.4691925048828</v>
      </c>
      <c r="H678" t="n">
        <v>421.2889404296875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413.8270568847656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266.9132080078125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415.7590026855469</v>
      </c>
      <c r="G682" t="n">
        <v>151.2846984863281</v>
      </c>
      <c r="H682" t="n">
        <v>394.910888671875</v>
      </c>
      <c r="I682" t="n">
        <v>261.669921875</v>
      </c>
      <c r="J682" t="n">
        <v>308.96142578125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265.2860107421875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260.81103515625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422.37890625</v>
      </c>
      <c r="G685" t="n">
        <v>152.8185577392578</v>
      </c>
      <c r="H685" t="n">
        <v>401.8024597167969</v>
      </c>
      <c r="I685" t="n">
        <v>261.0370483398438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426.5758972167969</v>
      </c>
      <c r="G686" t="n">
        <v>151.6658325195312</v>
      </c>
      <c r="H686" t="n">
        <v>401.6123352050781</v>
      </c>
      <c r="I686" t="n">
        <v>264.4723510742188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153.8225402832031</v>
      </c>
      <c r="H687" t="n">
        <v>403.5133972167969</v>
      </c>
      <c r="I687" t="n">
        <v>259.0030517578125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156.109375</v>
      </c>
      <c r="H688" t="n">
        <v>405.5096130371094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156.5369873046875</v>
      </c>
      <c r="H689" t="n">
        <v>403.2758178710938</v>
      </c>
      <c r="I689" t="n">
        <v>258.0085754394531</v>
      </c>
      <c r="J689" t="n">
        <v>307.3176879882812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254.5733337402344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403.941162109375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250.0531768798828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405.2881469726562</v>
      </c>
      <c r="G693" t="n">
        <v>144.3777008056641</v>
      </c>
      <c r="H693" t="n">
        <v>395.1959838867188</v>
      </c>
      <c r="I693" t="n">
        <v>244.8098297119141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142.1745452880859</v>
      </c>
      <c r="H694" t="n">
        <v>388.1143493652344</v>
      </c>
      <c r="I694" t="n">
        <v>244.8550415039062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412.9898071289062</v>
      </c>
      <c r="G695" t="n">
        <v>142.4812927246094</v>
      </c>
      <c r="H695" t="n">
        <v>391.5363159179688</v>
      </c>
      <c r="I695" t="n">
        <v>243.2729949951172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399.0143127441406</v>
      </c>
      <c r="G696" t="n">
        <v>136.0111999511719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382.1831970214844</v>
      </c>
      <c r="G697" t="n">
        <v>136.6712493896484</v>
      </c>
      <c r="H697" t="n">
        <v>383.9318542480469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391.7740478515625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236.5380096435547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390.3606872558594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393.0001220703125</v>
      </c>
      <c r="G701" t="n">
        <v>134.7841186523438</v>
      </c>
      <c r="H701" t="n">
        <v>393.4212646484375</v>
      </c>
      <c r="I701" t="n">
        <v>245.668701171875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383.611083984375</v>
      </c>
      <c r="G702" t="n">
        <v>129.1506958007812</v>
      </c>
      <c r="H702" t="n">
        <v>383.474609375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130.8890533447266</v>
      </c>
      <c r="H703" t="n">
        <v>385.5308532714844</v>
      </c>
      <c r="I703" t="n">
        <v>241.7361297607422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391.0780639648438</v>
      </c>
      <c r="I704" t="n">
        <v>243.2277984619141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134.0032501220703</v>
      </c>
      <c r="H705" t="n">
        <v>386.2003173828125</v>
      </c>
      <c r="I705" t="n">
        <v>239.7472839355469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380.3183898925781</v>
      </c>
      <c r="I706" t="n">
        <v>237.3516082763672</v>
      </c>
      <c r="J706" t="n">
        <v>297.0330505371094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231.5658874511719</v>
      </c>
      <c r="J708" t="n">
        <v>303.0912170410156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126.4176483154297</v>
      </c>
      <c r="H709" t="n">
        <v>364.7288513183594</v>
      </c>
      <c r="I709" t="n">
        <v>228.3113861083984</v>
      </c>
      <c r="J709" t="n">
        <v>298.6767883300781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367.6403503417969</v>
      </c>
      <c r="G710" t="n">
        <v>125.2742233276367</v>
      </c>
      <c r="H710" t="n">
        <v>356.2645263671875</v>
      </c>
      <c r="I710" t="n">
        <v>226.7293395996094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124.6978530883789</v>
      </c>
      <c r="H711" t="n">
        <v>350.7173767089844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369.8834838867188</v>
      </c>
      <c r="G712" t="n">
        <v>123.749641418457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121.5093078613281</v>
      </c>
      <c r="H713" t="n">
        <v>340.6271667480469</v>
      </c>
      <c r="I713" t="n">
        <v>224.2782745361328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371.4984741210938</v>
      </c>
      <c r="G714" t="n">
        <v>123.2755584716797</v>
      </c>
      <c r="H714" t="n">
        <v>349.5218200683594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126.7987518310547</v>
      </c>
      <c r="H715" t="n">
        <v>352.3432312011719</v>
      </c>
      <c r="I715" t="n">
        <v>238.8658142089844</v>
      </c>
      <c r="J715" t="n">
        <v>326.5437622070312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127.3193511962891</v>
      </c>
      <c r="H716" t="n">
        <v>345.8874816894531</v>
      </c>
      <c r="I716" t="n">
        <v>235.4852294921875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374.2799072265625</v>
      </c>
      <c r="G717" t="n">
        <v>129.2157440185547</v>
      </c>
      <c r="H717" t="n">
        <v>353.2040100097656</v>
      </c>
      <c r="I717" t="n">
        <v>235.5315551757812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317.8740539550781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128.8717956542969</v>
      </c>
      <c r="H719" t="n">
        <v>347.8002319335938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378.3622741699219</v>
      </c>
      <c r="G720" t="n">
        <v>127.9607849121094</v>
      </c>
      <c r="H720" t="n">
        <v>342.5878601074219</v>
      </c>
      <c r="I720" t="n">
        <v>238.5416717529297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242.9873809814453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356.5036315917969</v>
      </c>
      <c r="I722" t="n">
        <v>241.4592132568359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353.060546875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131.9673919677734</v>
      </c>
      <c r="H724" t="n">
        <v>353.3952941894531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132.3113555908203</v>
      </c>
      <c r="H725" t="n">
        <v>353.7300415039062</v>
      </c>
      <c r="I725" t="n">
        <v>239.7920227050781</v>
      </c>
      <c r="J725" t="n">
        <v>313.5391845703125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353.060546875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349.5696411132812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340.1011352539062</v>
      </c>
      <c r="I728" t="n">
        <v>235.3000030517578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319.1601867675781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361.4943542480469</v>
      </c>
      <c r="G731" t="n">
        <v>130.4428558349609</v>
      </c>
      <c r="H731" t="n">
        <v>333.8366088867188</v>
      </c>
      <c r="I731" t="n">
        <v>229.1407928466797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127.0869598388672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322.6943969726562</v>
      </c>
      <c r="I733" t="n">
        <v>224.0004119873047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127.4309234619141</v>
      </c>
      <c r="H734" t="n">
        <v>318.7252502441406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344.9853210449219</v>
      </c>
      <c r="G736" t="n">
        <v>128.5371551513672</v>
      </c>
      <c r="H736" t="n">
        <v>320.6858520507812</v>
      </c>
      <c r="I736" t="n">
        <v>221.3144378662109</v>
      </c>
      <c r="J736" t="n">
        <v>295.4374694824219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341.3963928222656</v>
      </c>
      <c r="G738" t="n">
        <v>126.6593399047852</v>
      </c>
      <c r="H738" t="n">
        <v>320.3990173339844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215.4793853759766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126.8080825805664</v>
      </c>
      <c r="H740" t="n">
        <v>318.8208923339844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128.2489624023438</v>
      </c>
      <c r="H742" t="n">
        <v>323.2682495117188</v>
      </c>
      <c r="I742" t="n">
        <v>227.908935546875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339.826171875</v>
      </c>
      <c r="G744" t="n">
        <v>123.5265502929688</v>
      </c>
      <c r="H744" t="n">
        <v>313.2259216308594</v>
      </c>
      <c r="I744" t="n">
        <v>235.5870971679688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340.7682800292969</v>
      </c>
      <c r="G745" t="n">
        <v>124.8744812011719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341.2617492675781</v>
      </c>
      <c r="G746" t="n">
        <v>125.12548828125</v>
      </c>
      <c r="H746" t="n">
        <v>311.2173767089844</v>
      </c>
      <c r="I746" t="n">
        <v>251.3046417236328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122.894416809082</v>
      </c>
      <c r="H747" t="n">
        <v>306.3875427246094</v>
      </c>
      <c r="I747" t="n">
        <v>243.7561187744141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330.6295776367188</v>
      </c>
      <c r="G748" t="n">
        <v>121.1095733642578</v>
      </c>
      <c r="H748" t="n">
        <v>294.8149108886719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325.6051330566406</v>
      </c>
      <c r="G749" t="n">
        <v>113.4030914306641</v>
      </c>
      <c r="H749" t="n">
        <v>285.2029418945312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331.3025512695312</v>
      </c>
      <c r="G750" t="n">
        <v>117.7164840698242</v>
      </c>
      <c r="H750" t="n">
        <v>296.8711547851562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311.3130798339844</v>
      </c>
      <c r="I752" t="n">
        <v>243.7561187744141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347.273193359375</v>
      </c>
      <c r="G754" t="n">
        <v>121.314079284668</v>
      </c>
      <c r="H754" t="n">
        <v>321.4032287597656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121.8532409667969</v>
      </c>
      <c r="H755" t="n">
        <v>310.1653137207031</v>
      </c>
      <c r="I755" t="n">
        <v>246.1828002929688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309.5436706542969</v>
      </c>
      <c r="I758" t="n">
        <v>237.5784454345703</v>
      </c>
      <c r="J758" t="n">
        <v>281.8613586425781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337.1345520019531</v>
      </c>
      <c r="G759" t="n">
        <v>115.4296417236328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230.3263244628906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114.9369583129883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118.172004699707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119.4455718994141</v>
      </c>
      <c r="H763" t="n">
        <v>312.2955932617188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116.5916519165039</v>
      </c>
      <c r="H764" t="n">
        <v>306.2231750488281</v>
      </c>
      <c r="I764" t="n">
        <v>238.5416717529297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300.0061950683594</v>
      </c>
      <c r="I765" t="n">
        <v>230.6226959228516</v>
      </c>
      <c r="J765" t="n">
        <v>270.3810729980469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115.6992340087891</v>
      </c>
      <c r="H766" t="n">
        <v>307.5726013183594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308.0545654296875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345.6153869628906</v>
      </c>
      <c r="G768" t="n">
        <v>117.1494216918945</v>
      </c>
      <c r="H768" t="n">
        <v>301.5001525878906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344.38623046875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337.3300170898438</v>
      </c>
      <c r="G770" t="n">
        <v>114.5093383789062</v>
      </c>
      <c r="H770" t="n">
        <v>299.2832946777344</v>
      </c>
      <c r="I770" t="n">
        <v>229.0266571044922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294.560302734375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295.62060546875</v>
      </c>
      <c r="I773" t="n">
        <v>221.9419097900391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291.427734375</v>
      </c>
      <c r="I775" t="n">
        <v>220.7138824462891</v>
      </c>
      <c r="J775" t="n">
        <v>253.6876678466797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314.4643249511719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110.2981948852539</v>
      </c>
      <c r="H781" t="n">
        <v>307.1870422363281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246.9888305664062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105.5014114379883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303.0423583984375</v>
      </c>
      <c r="I784" t="n">
        <v>212.6656036376953</v>
      </c>
      <c r="J784" t="n">
        <v>243.3743591308594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214.2053680419922</v>
      </c>
      <c r="J785" t="n">
        <v>244.8201141357422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314.4161071777344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348.3467407226562</v>
      </c>
      <c r="G787" t="n">
        <v>116.9820861816406</v>
      </c>
      <c r="H787" t="n">
        <v>325.6934509277344</v>
      </c>
      <c r="I787" t="n">
        <v>219.7220153808594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261.4949035644531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346.6169128417969</v>
      </c>
      <c r="G791" t="n">
        <v>116.4708099365234</v>
      </c>
      <c r="H791" t="n">
        <v>318.2234191894531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116.8240585327148</v>
      </c>
      <c r="H792" t="n">
        <v>319.9102172851562</v>
      </c>
      <c r="I792" t="n">
        <v>212.948974609375</v>
      </c>
      <c r="J792" t="n">
        <v>257.9767761230469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360.4104919433594</v>
      </c>
      <c r="G795" t="n">
        <v>118.7576522827148</v>
      </c>
      <c r="H795" t="n">
        <v>328.9706115722656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329.4043884277344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338.609375</v>
      </c>
      <c r="I797" t="n">
        <v>228.9983215332031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230.3302612304688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121.8067626953125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120.0033187866211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361.3209838867188</v>
      </c>
      <c r="G801" t="n">
        <v>121.1839294433594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118.7111740112305</v>
      </c>
      <c r="H802" t="n">
        <v>344.6817932128906</v>
      </c>
      <c r="I802" t="n">
        <v>232.7390747070312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122.0019912719727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361.5031127929688</v>
      </c>
      <c r="G805" t="n">
        <v>121.8346633911133</v>
      </c>
      <c r="H805" t="n">
        <v>345.934814453125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213.4968872070312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337.1635437011719</v>
      </c>
      <c r="I807" t="n">
        <v>207.6684722900391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122.3552398681641</v>
      </c>
      <c r="H809" t="n">
        <v>336.7298583984375</v>
      </c>
      <c r="I809" t="n">
        <v>209.6522064208984</v>
      </c>
      <c r="J809" t="n">
        <v>282.7962036132812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122.5504531860352</v>
      </c>
      <c r="H810" t="n">
        <v>347.0915222167969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123.5172424316406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363.1419982910156</v>
      </c>
      <c r="G813" t="n">
        <v>124.8465881347656</v>
      </c>
      <c r="H813" t="n">
        <v>350.8506164550781</v>
      </c>
      <c r="I813" t="n">
        <v>230.0090942382812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351.3807067871094</v>
      </c>
      <c r="I814" t="n">
        <v>235.9508361816406</v>
      </c>
      <c r="J814" t="n">
        <v>308.4347839355469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128.5743255615234</v>
      </c>
      <c r="H815" t="n">
        <v>347.236083984375</v>
      </c>
      <c r="I815" t="n">
        <v>234.0615844726562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350.6578369140625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128.6487121582031</v>
      </c>
      <c r="H817" t="n">
        <v>350.0794982910156</v>
      </c>
      <c r="I817" t="n">
        <v>235.5635375976562</v>
      </c>
      <c r="J817" t="n">
        <v>303.0372314453125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343.5733642578125</v>
      </c>
      <c r="I818" t="n">
        <v>232.6918487548828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126.8824310302734</v>
      </c>
      <c r="H819" t="n">
        <v>348.4408874511719</v>
      </c>
      <c r="I819" t="n">
        <v>236.7254486083984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336.1033325195312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351.0781860351562</v>
      </c>
      <c r="G823" t="n">
        <v>138.1028137207031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296.4829406738281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134.3193206787109</v>
      </c>
      <c r="H825" t="n">
        <v>329.6935119628906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131.0657043457031</v>
      </c>
      <c r="H826" t="n">
        <v>327.7175903320312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322.6571960449219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297.8805847167969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134.7934112548828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368.5592041015625</v>
      </c>
      <c r="G832" t="n">
        <v>134.5331268310547</v>
      </c>
      <c r="H832" t="n">
        <v>330.7055969238281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366.6473083496094</v>
      </c>
      <c r="G833" t="n">
        <v>134.5052490234375</v>
      </c>
      <c r="H833" t="n">
        <v>332.6815490722656</v>
      </c>
      <c r="I833" t="n">
        <v>232.9280090332031</v>
      </c>
      <c r="J833" t="n">
        <v>293.0612182617188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133.2967529296875</v>
      </c>
      <c r="H835" t="n">
        <v>333.6453857421875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363.1419982910156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366.6473083496094</v>
      </c>
      <c r="G838" t="n">
        <v>133.473388671875</v>
      </c>
      <c r="H838" t="n">
        <v>331.0911865234375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133.3153533935547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229.2344970703125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131.9767150878906</v>
      </c>
      <c r="H842" t="n">
        <v>321.8379211425781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363.9158935546875</v>
      </c>
      <c r="G843" t="n">
        <v>133.2874603271484</v>
      </c>
      <c r="H843" t="n">
        <v>320.5367431640625</v>
      </c>
      <c r="I843" t="n">
        <v>225.1158752441406</v>
      </c>
      <c r="J843" t="n">
        <v>282.4588317871094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357.6790771484375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359.5455932617188</v>
      </c>
      <c r="G846" t="n">
        <v>129.4388732910156</v>
      </c>
      <c r="H846" t="n">
        <v>316.7776184082031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130.8704833984375</v>
      </c>
      <c r="H847" t="n">
        <v>320.8258972167969</v>
      </c>
      <c r="I847" t="n">
        <v>226.7689819335938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324.9223327636719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363.7792358398438</v>
      </c>
      <c r="G849" t="n">
        <v>132.1812133789062</v>
      </c>
      <c r="H849" t="n">
        <v>326.9465026855469</v>
      </c>
      <c r="I849" t="n">
        <v>231.1332244873047</v>
      </c>
      <c r="J849" t="n">
        <v>290.1697082519531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233.6270599365234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132.9248962402344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356.267822265625</v>
      </c>
      <c r="G854" t="n">
        <v>131.7071228027344</v>
      </c>
      <c r="H854" t="n">
        <v>323.0910034179688</v>
      </c>
      <c r="I854" t="n">
        <v>238.3407745361328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130.9076385498047</v>
      </c>
      <c r="H855" t="n">
        <v>320.3921203613281</v>
      </c>
      <c r="I855" t="n">
        <v>236.4987335205078</v>
      </c>
      <c r="J855" t="n">
        <v>276.9166564941406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128.9089965820312</v>
      </c>
      <c r="H856" t="n">
        <v>318.1269836425781</v>
      </c>
      <c r="I856" t="n">
        <v>237.6322937011719</v>
      </c>
      <c r="J856" t="n">
        <v>276.0973815917969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130.0710144042969</v>
      </c>
      <c r="H858" t="n">
        <v>320.5848999023438</v>
      </c>
      <c r="I858" t="n">
        <v>237.4622650146484</v>
      </c>
      <c r="J858" t="n">
        <v>279.7599792480469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318.0306701660156</v>
      </c>
      <c r="I859" t="n">
        <v>230.4152984619141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318.8981018066406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135.9833068847656</v>
      </c>
      <c r="H861" t="n">
        <v>324.9705200195312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136.7828063964844</v>
      </c>
      <c r="H864" t="n">
        <v>320.5848999023438</v>
      </c>
      <c r="I864" t="n">
        <v>229.8957214355469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284.1937866210938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285.2058410644531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229.7729339599609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346.8445129394531</v>
      </c>
      <c r="G872" t="n">
        <v>140.0457153320312</v>
      </c>
      <c r="H872" t="n">
        <v>330.3200378417969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141.3378753662109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140.4361419677734</v>
      </c>
      <c r="H878" t="n">
        <v>329.2116088867188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326.6572875976562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321.1632690429688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349.3027954101562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320.006591796875</v>
      </c>
      <c r="I888" t="n">
        <v>221.8285522460938</v>
      </c>
      <c r="J888" t="n">
        <v>277.5431213378906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320.1029968261719</v>
      </c>
      <c r="I890" t="n">
        <v>220.8272552490234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220.9783935546875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322.6571960449219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134.3000640869141</v>
      </c>
      <c r="H893" t="n">
        <v>324.0066833496094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327.8140258789062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327.66943359375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329.6453247070312</v>
      </c>
      <c r="I899" t="n">
        <v>224.7569274902344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321.1632690429688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131.52685546875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315.7173461914062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318.7535400390625</v>
      </c>
      <c r="I906" t="n">
        <v>225.5032043457031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322.17529296875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318.0860900878906</v>
      </c>
      <c r="I911" t="n">
        <v>220.8104400634766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220.0602569580078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368.3319396972656</v>
      </c>
      <c r="G914" t="n">
        <v>136.693359375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326.2158813476562</v>
      </c>
      <c r="I917" t="n">
        <v>223.2414093017578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138.6022796630859</v>
      </c>
      <c r="H918" t="n">
        <v>327.5303039550781</v>
      </c>
      <c r="I918" t="n">
        <v>224.9411926269531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331.522216796875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363.6031188964844</v>
      </c>
      <c r="G926" t="n">
        <v>141.8028564453125</v>
      </c>
      <c r="H926" t="n">
        <v>331.9603576660156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331.27880859375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146.6084442138672</v>
      </c>
      <c r="H931" t="n">
        <v>329.0881042480469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147.4441833496094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147.4537048339844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145.2218627929688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332.7392578125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0.7150482723744744</v>
      </c>
      <c r="C2" t="n">
        <v>-1.525821596244137</v>
      </c>
      <c r="D2" t="n">
        <v>-5.809058525302713</v>
      </c>
      <c r="E2" t="n">
        <v>-5.013196436368339</v>
      </c>
      <c r="F2" t="n">
        <v>-4.117647058823525</v>
      </c>
      <c r="G2" t="n">
        <v>-3.942779481366254</v>
      </c>
      <c r="H2" t="n">
        <v>-6.119287374128579</v>
      </c>
      <c r="I2" t="n">
        <v>-0.07972007623447963</v>
      </c>
      <c r="J2" t="n">
        <v>-3.205376623230571</v>
      </c>
      <c r="K2" t="n">
        <v>1.853411962931761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-1.934385091310997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6.065605963127374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-2.501508604347047</v>
      </c>
      <c r="H13" t="n">
        <v>-2.293615105404068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-1.028059539345727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9.63987857026769</v>
      </c>
      <c r="H15" t="n">
        <v>4.990601643663584</v>
      </c>
      <c r="I15" t="n">
        <v>3.016051302350142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2.423842833760315</v>
      </c>
      <c r="G16" t="n">
        <v>-4.1507652571528</v>
      </c>
      <c r="H16" t="n">
        <v>-2.004482317013101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-3.980099162121298</v>
      </c>
      <c r="G17" t="n">
        <v>-0.9118272498498059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-1.346582536297614</v>
      </c>
      <c r="G18" t="n">
        <v>3.514823176085358</v>
      </c>
      <c r="H18" t="n">
        <v>0.2994978657754555</v>
      </c>
      <c r="I18" t="n">
        <v>2.009193374066531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3.11444448890752</v>
      </c>
      <c r="G19" t="n">
        <v>2.981295494421121</v>
      </c>
      <c r="H19" t="n">
        <v>-5.824284259970347</v>
      </c>
      <c r="I19" t="n">
        <v>-2.065860422972987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-3.23957581635016</v>
      </c>
      <c r="G20" t="n">
        <v>7.956143915526459</v>
      </c>
      <c r="H20" t="n">
        <v>-0.8529170705862787</v>
      </c>
      <c r="I20" t="n">
        <v>-0.7833387574783024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7.811025742874711</v>
      </c>
      <c r="G21" t="n">
        <v>12.52093445309652</v>
      </c>
      <c r="H21" t="n">
        <v>14.81779000111723</v>
      </c>
      <c r="I21" t="n">
        <v>9.380680032717859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-9.115283304125821</v>
      </c>
      <c r="F22" t="n">
        <v>-6.706244733911848</v>
      </c>
      <c r="G22" t="n">
        <v>-11.67407065803013</v>
      </c>
      <c r="H22" t="n">
        <v>-3.873461371510389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4.579674482103058</v>
      </c>
      <c r="G23" t="n">
        <v>-5.806026344160387</v>
      </c>
      <c r="H23" t="n">
        <v>-2.046697449623214</v>
      </c>
      <c r="I23" t="n">
        <v>9.76383722877523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-7.744957831632348</v>
      </c>
      <c r="G24" t="n">
        <v>-1.601369068579173</v>
      </c>
      <c r="H24" t="n">
        <v>-8.332179492376667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-4.493028355362161</v>
      </c>
      <c r="G25" t="n">
        <v>-2.797651005745883</v>
      </c>
      <c r="H25" t="n">
        <v>-10.90285387636118</v>
      </c>
      <c r="I25" t="n">
        <v>-1.185214977610549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-16.00216744731455</v>
      </c>
      <c r="F26" t="n">
        <v>-11.38880520467714</v>
      </c>
      <c r="G26" t="n">
        <v>-20.8326344129766</v>
      </c>
      <c r="H26" t="n">
        <v>-7.341339922734102</v>
      </c>
      <c r="I26" t="n">
        <v>-10.56788426452966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-2.819321395303032</v>
      </c>
      <c r="G27" t="n">
        <v>1.796897434204126</v>
      </c>
      <c r="H27" t="n">
        <v>6.487272750834849</v>
      </c>
      <c r="I27" t="n">
        <v>-10.02267542220816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1.532493117167055</v>
      </c>
      <c r="G28" t="n">
        <v>-2.587102390569451</v>
      </c>
      <c r="H28" t="n">
        <v>0.8377660557113087</v>
      </c>
      <c r="I28" t="n">
        <v>-0.2635660098384229</v>
      </c>
      <c r="J28" t="n">
        <v>-2.296000624004235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10.36669601848825</v>
      </c>
      <c r="G29" t="n">
        <v>14.26970105223773</v>
      </c>
      <c r="H29" t="n">
        <v>9.951109064604857</v>
      </c>
      <c r="I29" t="n">
        <v>21.88182417434352</v>
      </c>
      <c r="J29" t="n">
        <v>5.212268143394971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-3.674686528946025</v>
      </c>
      <c r="G30" t="n">
        <v>1.988921805052501</v>
      </c>
      <c r="H30" t="n">
        <v>5.389973934978243</v>
      </c>
      <c r="I30" t="n">
        <v>3.726136594916052</v>
      </c>
      <c r="J30" t="n">
        <v>6.758038391681209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3.367097950065778</v>
      </c>
      <c r="F31" t="n">
        <v>8.122397969024163</v>
      </c>
      <c r="G31" t="n">
        <v>-3.819966682327258</v>
      </c>
      <c r="H31" t="n">
        <v>-1.156395553955858</v>
      </c>
      <c r="I31" t="n">
        <v>-6.540576752957705</v>
      </c>
      <c r="J31" t="n">
        <v>2.70002680880761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0.8217013964231912</v>
      </c>
      <c r="F32" t="n">
        <v>4.653293288522931</v>
      </c>
      <c r="G32" t="n">
        <v>0.6557378386095492</v>
      </c>
      <c r="H32" t="n">
        <v>8.159612025490691</v>
      </c>
      <c r="I32" t="n">
        <v>5.521353964196907</v>
      </c>
      <c r="J32" t="n">
        <v>9.010476891478891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-0.2401192356848436</v>
      </c>
      <c r="F33" t="n">
        <v>-0.5953749087912907</v>
      </c>
      <c r="G33" t="n">
        <v>1.328924862455638</v>
      </c>
      <c r="H33" t="n">
        <v>0.05959653694078693</v>
      </c>
      <c r="I33" t="n">
        <v>1.303862808882728</v>
      </c>
      <c r="J33" t="n">
        <v>-2.103596568325161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20.20503781672993</v>
      </c>
      <c r="F34" t="n">
        <v>8.760454595373602</v>
      </c>
      <c r="G34" t="n">
        <v>12.65734373965408</v>
      </c>
      <c r="H34" t="n">
        <v>6.732869796166874</v>
      </c>
      <c r="I34" t="n">
        <v>6.43118485446097</v>
      </c>
      <c r="J34" t="n">
        <v>10.90594222016856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11.47230140945512</v>
      </c>
      <c r="F35" t="n">
        <v>8.018609475263162</v>
      </c>
      <c r="G35" t="n">
        <v>13.16904570949207</v>
      </c>
      <c r="H35" t="n">
        <v>2.040813326219193</v>
      </c>
      <c r="I35" t="n">
        <v>23.01877155929026</v>
      </c>
      <c r="J35" t="n">
        <v>9.317022174298328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8.317792874928065</v>
      </c>
      <c r="F36" t="n">
        <v>9.893330755530116</v>
      </c>
      <c r="G36" t="n">
        <v>16.19687112419634</v>
      </c>
      <c r="H36" t="n">
        <v>19.07770625992502</v>
      </c>
      <c r="I36" t="n">
        <v>5.180816754000861</v>
      </c>
      <c r="J36" t="n">
        <v>13.51998599694528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25.60692833680529</v>
      </c>
      <c r="E37" t="n">
        <v>24.75304028555352</v>
      </c>
      <c r="F37" t="n">
        <v>13.87192580263634</v>
      </c>
      <c r="G37" t="n">
        <v>30.94139988468627</v>
      </c>
      <c r="H37" t="n">
        <v>11.88433107017888</v>
      </c>
      <c r="I37" t="n">
        <v>7.862098494854641</v>
      </c>
      <c r="J37" t="n">
        <v>5.369444640415511</v>
      </c>
      <c r="K37" t="n">
        <v>3.914078552641831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-7.982062235232867</v>
      </c>
      <c r="E38" t="n">
        <v>0.7645748271872366</v>
      </c>
      <c r="F38" t="n">
        <v>6.453263474139281</v>
      </c>
      <c r="G38" t="n">
        <v>-1.374360978910449</v>
      </c>
      <c r="H38" t="n">
        <v>-3.970676748297786</v>
      </c>
      <c r="I38" t="n">
        <v>-2.971070540827714</v>
      </c>
      <c r="J38" t="n">
        <v>1.201505019778315</v>
      </c>
      <c r="K38" t="n">
        <v>-2.434980881223348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1.776543451766766</v>
      </c>
      <c r="F39" t="n">
        <v>28.31992989453469</v>
      </c>
      <c r="G39" t="n">
        <v>2.076301055634677</v>
      </c>
      <c r="H39" t="n">
        <v>11.46163981845052</v>
      </c>
      <c r="I39" t="n">
        <v>10.16366630153027</v>
      </c>
      <c r="J39" t="n">
        <v>8.907502832805992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-8.781965836749684</v>
      </c>
      <c r="F40" t="n">
        <v>2.107157124104919</v>
      </c>
      <c r="G40" t="n">
        <v>-4.960011058140168</v>
      </c>
      <c r="H40" t="n">
        <v>2.304805661667997</v>
      </c>
      <c r="I40" t="n">
        <v>-1.360499425012052</v>
      </c>
      <c r="J40" t="n">
        <v>-6.285898937323786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1.429263020790783</v>
      </c>
      <c r="E41" t="n">
        <v>3.509731132071714</v>
      </c>
      <c r="F41" t="n">
        <v>-0.7575679614389985</v>
      </c>
      <c r="G41" t="n">
        <v>5.905764368995237</v>
      </c>
      <c r="H41" t="n">
        <v>15.43748348105802</v>
      </c>
      <c r="I41" t="n">
        <v>10.44915336507235</v>
      </c>
      <c r="J41" t="n">
        <v>4.27199962804905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0.3301369621318884</v>
      </c>
      <c r="F42" t="n">
        <v>-4.248711712135522</v>
      </c>
      <c r="G42" t="n">
        <v>1.444428641943984</v>
      </c>
      <c r="H42" t="n">
        <v>8.800664907613132</v>
      </c>
      <c r="I42" t="n">
        <v>3.486140789969272</v>
      </c>
      <c r="J42" t="n">
        <v>9.10841112806564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1.64987177109901</v>
      </c>
      <c r="F43" t="n">
        <v>3.49635028211972</v>
      </c>
      <c r="G43" t="n">
        <v>10.56512900183757</v>
      </c>
      <c r="H43" t="n">
        <v>1.075623907667467</v>
      </c>
      <c r="I43" t="n">
        <v>-2.547991277320749</v>
      </c>
      <c r="J43" t="n">
        <v>-1.433094375641797</v>
      </c>
      <c r="K43" t="n">
        <v>2.040900359286013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3.86290656635393</v>
      </c>
      <c r="F44" t="n">
        <v>9.103675312931102</v>
      </c>
      <c r="G44" t="n">
        <v>4.492947425244154</v>
      </c>
      <c r="H44" t="n">
        <v>-1.770433908471702</v>
      </c>
      <c r="I44" t="n">
        <v>5.230074491972259</v>
      </c>
      <c r="J44" t="n">
        <v>5.117422169766228</v>
      </c>
      <c r="K44" t="n">
        <v>3.837332239883229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8.492213110683</v>
      </c>
      <c r="F45" t="n">
        <v>-0.8124247713636845</v>
      </c>
      <c r="G45" t="n">
        <v>2.432601230617992</v>
      </c>
      <c r="H45" t="n">
        <v>2.697948151900564</v>
      </c>
      <c r="I45" t="n">
        <v>-0.6576982145160004</v>
      </c>
      <c r="J45" t="n">
        <v>1.552298670397345</v>
      </c>
      <c r="K45" t="n">
        <v>0.3659831072441166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-67.81378140307258</v>
      </c>
      <c r="E46" t="n">
        <v>-7.545540559898467</v>
      </c>
      <c r="F46" t="n">
        <v>-1.857585139318885</v>
      </c>
      <c r="G46" t="n">
        <v>-6.97249026393415</v>
      </c>
      <c r="H46" t="n">
        <v>2.223265564759225</v>
      </c>
      <c r="I46" t="n">
        <v>7.72060156031269</v>
      </c>
      <c r="J46" t="n">
        <v>5.00597613754068</v>
      </c>
      <c r="K46" t="n">
        <v>-1.329743130358585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-42.91130019100711</v>
      </c>
      <c r="E47" t="n">
        <v>3.857808906365223</v>
      </c>
      <c r="F47" t="n">
        <v>-0.0888590694460456</v>
      </c>
      <c r="G47" t="n">
        <v>6.862756085499733</v>
      </c>
      <c r="H47" t="n">
        <v>2.823690700221726</v>
      </c>
      <c r="I47" t="n">
        <v>-1.260630310167332</v>
      </c>
      <c r="J47" t="n">
        <v>1.380446787983813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1.654404812265819</v>
      </c>
      <c r="E48" t="n">
        <v>-3.121799682679338</v>
      </c>
      <c r="F48" t="n">
        <v>-0.9680994319313685</v>
      </c>
      <c r="G48" t="n">
        <v>-0.1956939944973257</v>
      </c>
      <c r="H48" t="n">
        <v>-3.339175817100559</v>
      </c>
      <c r="I48" t="n">
        <v>4.004246469256767</v>
      </c>
      <c r="J48" t="n">
        <v>-4.598208475685627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12.34976929119129</v>
      </c>
      <c r="F49" t="n">
        <v>-1.634389935780922</v>
      </c>
      <c r="G49" t="n">
        <v>12.30767945848728</v>
      </c>
      <c r="H49" t="n">
        <v>-0.5199169290972416</v>
      </c>
      <c r="I49" t="n">
        <v>10.52220175906691</v>
      </c>
      <c r="J49" t="n">
        <v>0.5292818355533413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-0.3773051743062306</v>
      </c>
      <c r="F50" t="n">
        <v>15.87750548806652</v>
      </c>
      <c r="G50" t="n">
        <v>1.941761215362248</v>
      </c>
      <c r="H50" t="n">
        <v>8.424696492632954</v>
      </c>
      <c r="I50" t="n">
        <v>5.717673018272929</v>
      </c>
      <c r="J50" t="n">
        <v>7.51648027456846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-7.256971417974611</v>
      </c>
      <c r="F51" t="n">
        <v>-9.603915438817623</v>
      </c>
      <c r="G51" t="n">
        <v>-6.363650917737107</v>
      </c>
      <c r="H51" t="n">
        <v>-2.652459463130707</v>
      </c>
      <c r="I51" t="n">
        <v>-8.513717155422141</v>
      </c>
      <c r="J51" t="n">
        <v>-7.578378344209414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1.250965054424835</v>
      </c>
      <c r="F52" t="n">
        <v>12.68561431718596</v>
      </c>
      <c r="G52" t="n">
        <v>1.367985272126626</v>
      </c>
      <c r="H52" t="n">
        <v>9.281332452430258</v>
      </c>
      <c r="I52" t="n">
        <v>5.77891963673498</v>
      </c>
      <c r="J52" t="n">
        <v>8.368720673719254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30.6988562453963</v>
      </c>
      <c r="E53" t="n">
        <v>7.101155516319069</v>
      </c>
      <c r="F53" t="n">
        <v>13.8200207619942</v>
      </c>
      <c r="G53" t="n">
        <v>-1.75085439610787</v>
      </c>
      <c r="H53" t="n">
        <v>7.032899426941963</v>
      </c>
      <c r="I53" t="n">
        <v>-11.48136564473343</v>
      </c>
      <c r="J53" t="n">
        <v>0.9674511061104507</v>
      </c>
      <c r="K53" t="n">
        <v>-3.320959299636128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-5.456784053081043</v>
      </c>
      <c r="F54" t="n">
        <v>-3.784330336523256</v>
      </c>
      <c r="G54" t="n">
        <v>-3.987082957408505</v>
      </c>
      <c r="H54" t="n">
        <v>-8.397447800194291</v>
      </c>
      <c r="I54" t="n">
        <v>0.1983480038846297</v>
      </c>
      <c r="J54" t="n">
        <v>-9.016741615033474</v>
      </c>
      <c r="K54" t="n">
        <v>-1.405415333093574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-10.03861785166299</v>
      </c>
      <c r="F55" t="n">
        <v>5.496300413195776</v>
      </c>
      <c r="G55" t="n">
        <v>-7.936500781429645</v>
      </c>
      <c r="H55" t="n">
        <v>-0.1280311655606603</v>
      </c>
      <c r="I55" t="n">
        <v>-5.733851680580626</v>
      </c>
      <c r="J55" t="n">
        <v>2.261229488231797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0.9044205112114234</v>
      </c>
      <c r="F56" t="n">
        <v>-0.1092630010811613</v>
      </c>
      <c r="G56" t="n">
        <v>5.926883271887662</v>
      </c>
      <c r="H56" t="n">
        <v>15.70369118825188</v>
      </c>
      <c r="I56" t="n">
        <v>-2.104972389284232</v>
      </c>
      <c r="J56" t="n">
        <v>5.050748941800842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2.730142808459202</v>
      </c>
      <c r="F57" t="n">
        <v>7.962271402499765</v>
      </c>
      <c r="G57" t="n">
        <v>3.434778795136673</v>
      </c>
      <c r="H57" t="n">
        <v>1.123581225332848</v>
      </c>
      <c r="I57" t="n">
        <v>2.023037477258005</v>
      </c>
      <c r="J57" t="n">
        <v>3.657636010225773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-10.71164403784013</v>
      </c>
      <c r="F58" t="n">
        <v>9.370032850871478</v>
      </c>
      <c r="G58" t="n">
        <v>-5.016063869737053</v>
      </c>
      <c r="H58" t="n">
        <v>-3.278023814009157</v>
      </c>
      <c r="I58" t="n">
        <v>-5.943176203523581</v>
      </c>
      <c r="J58" t="n">
        <v>-0.2036887999715575</v>
      </c>
      <c r="K58" t="n">
        <v>-1.133414741099703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0.7150482723744744</v>
      </c>
      <c r="C2" t="n">
        <v>-1.525821596244137</v>
      </c>
      <c r="D2" t="n">
        <v>-5.809058525302713</v>
      </c>
      <c r="E2" t="n">
        <v>-5.013196436368339</v>
      </c>
      <c r="F2" t="n">
        <v>-4.117647058823525</v>
      </c>
      <c r="G2" t="n">
        <v>-3.942779481366254</v>
      </c>
      <c r="H2" t="n">
        <v>-6.119287374128579</v>
      </c>
      <c r="I2" t="n">
        <v>-0.07972007623447963</v>
      </c>
      <c r="J2" t="n">
        <v>-3.205376623230571</v>
      </c>
      <c r="K2" t="n">
        <v>1.853411962931761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-2.379815360819759</v>
      </c>
      <c r="I6" t="n">
        <v>2.826922287295974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2.322616738862981</v>
      </c>
      <c r="G7" t="n">
        <v>4.130754584573992</v>
      </c>
      <c r="H7" t="n">
        <v>2.686392054129638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-1.569565025985176</v>
      </c>
      <c r="G8" t="n">
        <v>15.08222742697471</v>
      </c>
      <c r="H8" t="n">
        <v>-6.34787644606466</v>
      </c>
      <c r="I8" t="n">
        <v>-0.8807439007216256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5.187234813802899</v>
      </c>
      <c r="G9" t="n">
        <v>-6.385167573361605</v>
      </c>
      <c r="H9" t="n">
        <v>8.11141976599683</v>
      </c>
      <c r="I9" t="n">
        <v>5.030314815753356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-20.94878518449741</v>
      </c>
      <c r="F10" t="n">
        <v>-21.92467895564132</v>
      </c>
      <c r="G10" t="n">
        <v>-24.27975516937593</v>
      </c>
      <c r="H10" t="n">
        <v>-24.32251081435756</v>
      </c>
      <c r="I10" t="n">
        <v>-17.63523517019615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8.898781233172492</v>
      </c>
      <c r="G11" t="n">
        <v>13.31361499623311</v>
      </c>
      <c r="H11" t="n">
        <v>18.06482688643953</v>
      </c>
      <c r="I11" t="n">
        <v>9.376962226370811</v>
      </c>
      <c r="J11" t="n">
        <v>7.503784050265261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8.995608314098224</v>
      </c>
      <c r="G12" t="n">
        <v>-1.263788247423747</v>
      </c>
      <c r="H12" t="n">
        <v>12.67121871949255</v>
      </c>
      <c r="I12" t="n">
        <v>2.294351641771564</v>
      </c>
      <c r="J12" t="n">
        <v>19.51966903297613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33.67357352122018</v>
      </c>
      <c r="F13" t="n">
        <v>16.782075156569</v>
      </c>
      <c r="G13" t="n">
        <v>29.18753020719336</v>
      </c>
      <c r="H13" t="n">
        <v>8.975995663469893</v>
      </c>
      <c r="I13" t="n">
        <v>32.63748812274223</v>
      </c>
      <c r="J13" t="n">
        <v>18.6886924608846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36.16290775609576</v>
      </c>
      <c r="F14" t="n">
        <v>33.2131144527654</v>
      </c>
      <c r="G14" t="n">
        <v>50.05872205860587</v>
      </c>
      <c r="H14" t="n">
        <v>27.93919046006847</v>
      </c>
      <c r="I14" t="n">
        <v>10.07954961969837</v>
      </c>
      <c r="J14" t="n">
        <v>21.05256358157785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-6.280707078016201</v>
      </c>
      <c r="E15" t="n">
        <v>-3.903053904732989</v>
      </c>
      <c r="F15" t="n">
        <v>30.03123786254676</v>
      </c>
      <c r="G15" t="n">
        <v>2.742682449319545</v>
      </c>
      <c r="H15" t="n">
        <v>31.63407120372497</v>
      </c>
      <c r="I15" t="n">
        <v>20.0194512916505</v>
      </c>
      <c r="J15" t="n">
        <v>6.42176217010948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5.925058429705854</v>
      </c>
      <c r="F16" t="n">
        <v>8.12074800174365</v>
      </c>
      <c r="G16" t="n">
        <v>17.20155042541276</v>
      </c>
      <c r="H16" t="n">
        <v>8.023987867370575</v>
      </c>
      <c r="I16" t="n">
        <v>6.12381766430854</v>
      </c>
      <c r="J16" t="n">
        <v>13.04830527565595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4.17549869194298</v>
      </c>
      <c r="F17" t="n">
        <v>-2.741418362497183</v>
      </c>
      <c r="G17" t="n">
        <v>1.830052538793447</v>
      </c>
      <c r="H17" t="n">
        <v>7.945540544901819</v>
      </c>
      <c r="I17" t="n">
        <v>5.663097802781403</v>
      </c>
      <c r="J17" t="n">
        <v>8.108035504341427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8.431766412570019</v>
      </c>
      <c r="F18" t="n">
        <v>12.88014046928436</v>
      </c>
      <c r="G18" t="n">
        <v>14.26437944518695</v>
      </c>
      <c r="H18" t="n">
        <v>4.259310442098241</v>
      </c>
      <c r="I18" t="n">
        <v>21.52012150134717</v>
      </c>
      <c r="J18" t="n">
        <v>3.115546761870713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0.5714245405944229</v>
      </c>
      <c r="F19" t="n">
        <v>15.94092391445254</v>
      </c>
      <c r="G19" t="n">
        <v>-6.744582832058999</v>
      </c>
      <c r="H19" t="n">
        <v>13.86447696212647</v>
      </c>
      <c r="I19" t="n">
        <v>-14.33768351401955</v>
      </c>
      <c r="J19" t="n">
        <v>1.125090592271438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-14.17838500236356</v>
      </c>
      <c r="F20" t="n">
        <v>1.393065626821044</v>
      </c>
      <c r="G20" t="n">
        <v>-6.368207761525568</v>
      </c>
      <c r="H20" t="n">
        <v>5.851837042540375</v>
      </c>
      <c r="I20" t="n">
        <v>-7.535088824235814</v>
      </c>
      <c r="J20" t="n">
        <v>-2.260154295170858</v>
      </c>
      <c r="K20" t="n">
        <v>-1.483992691281522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-7.926270207008379</v>
      </c>
      <c r="F2" t="n">
        <v>53.48998397379525</v>
      </c>
      <c r="G2" t="n">
        <v>13.69543499103443</v>
      </c>
      <c r="H2" t="n">
        <v>40.686621923036</v>
      </c>
      <c r="I2" t="n">
        <v>11.8996025426763</v>
      </c>
      <c r="J2" t="n">
        <v>7.877271522092011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56.30637256932236</v>
      </c>
      <c r="G3" t="n">
        <v>12.66920382500674</v>
      </c>
      <c r="H3" t="n">
        <v>34.48730595574195</v>
      </c>
      <c r="I3" t="n">
        <v>8.891343771748716</v>
      </c>
      <c r="J3" t="n">
        <v>5.513309219950568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-9.240054212524262</v>
      </c>
      <c r="F4" t="n">
        <v>56.89747165472756</v>
      </c>
      <c r="G4" t="n">
        <v>10.27833210237763</v>
      </c>
      <c r="H4" t="n">
        <v>33.45744281507091</v>
      </c>
      <c r="I4" t="n">
        <v>7.911551316044507</v>
      </c>
      <c r="J4" t="n">
        <v>7.87458747661578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-8.150350528802674</v>
      </c>
      <c r="F5" t="n">
        <v>53.52362500527208</v>
      </c>
      <c r="G5" t="n">
        <v>14.31456480981734</v>
      </c>
      <c r="H5" t="n">
        <v>33.05646320216624</v>
      </c>
      <c r="I5" t="n">
        <v>5.75259076544079</v>
      </c>
      <c r="J5" t="n">
        <v>9.366253566838111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-10.18234582172576</v>
      </c>
      <c r="F6" t="n">
        <v>51.62827096912701</v>
      </c>
      <c r="G6" t="n">
        <v>10.46881692474202</v>
      </c>
      <c r="H6" t="n">
        <v>32.52072221399138</v>
      </c>
      <c r="I6" t="n">
        <v>1.094401945828483</v>
      </c>
      <c r="J6" t="n">
        <v>10.56869776813927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-9.177282298089938</v>
      </c>
      <c r="F7" t="n">
        <v>48.92072390942091</v>
      </c>
      <c r="G7" t="n">
        <v>10.29951262352884</v>
      </c>
      <c r="H7" t="n">
        <v>33.4899107380451</v>
      </c>
      <c r="I7" t="n">
        <v>0.8132783406329835</v>
      </c>
      <c r="J7" t="n">
        <v>11.47958522817649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-7.994432096270854</v>
      </c>
      <c r="F8" t="n">
        <v>49.99286437102239</v>
      </c>
      <c r="G8" t="n">
        <v>11.25491693167164</v>
      </c>
      <c r="H8" t="n">
        <v>31.5691249194892</v>
      </c>
      <c r="I8" t="n">
        <v>-0.3765418165885492</v>
      </c>
      <c r="J8" t="n">
        <v>12.42175895795159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48.78600185794808</v>
      </c>
      <c r="G9" t="n">
        <v>9.866186062876947</v>
      </c>
      <c r="H9" t="n">
        <v>31.41690925475955</v>
      </c>
      <c r="I9" t="n">
        <v>-2.627745495114819</v>
      </c>
      <c r="J9" t="n">
        <v>13.24428426287994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-9.53388068447374</v>
      </c>
      <c r="F10" t="n">
        <v>46.44165145029982</v>
      </c>
      <c r="G10" t="n">
        <v>8.780775868507163</v>
      </c>
      <c r="H10" t="n">
        <v>31.70593786997049</v>
      </c>
      <c r="I10" t="n">
        <v>-1.106172573057806</v>
      </c>
      <c r="J10" t="n">
        <v>12.06915052132174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-9.498911370098062</v>
      </c>
      <c r="F11" t="n">
        <v>51.23638866308053</v>
      </c>
      <c r="G11" t="n">
        <v>8.315127811685841</v>
      </c>
      <c r="H11" t="n">
        <v>30.73546781443422</v>
      </c>
      <c r="I11" t="n">
        <v>2.360901687664962</v>
      </c>
      <c r="J11" t="n">
        <v>12.92010204659963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-10.82305011653022</v>
      </c>
      <c r="F12" t="n">
        <v>54.2793745520773</v>
      </c>
      <c r="G12" t="n">
        <v>7.467528254323752</v>
      </c>
      <c r="H12" t="n">
        <v>29.5391347848823</v>
      </c>
      <c r="I12" t="n">
        <v>-0.6998679803072561</v>
      </c>
      <c r="J12" t="n">
        <v>14.97371515349977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59.20672761040544</v>
      </c>
      <c r="G13" t="n">
        <v>8.005972358319191</v>
      </c>
      <c r="H13" t="n">
        <v>29.63701762545952</v>
      </c>
      <c r="I13" t="n">
        <v>1.009473623421342</v>
      </c>
      <c r="J13" t="n">
        <v>16.60457367548023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-8.741024984252943</v>
      </c>
      <c r="F14" t="n">
        <v>54.49844364059113</v>
      </c>
      <c r="G14" t="n">
        <v>6.628404742332838</v>
      </c>
      <c r="H14" t="n">
        <v>29.20689218844579</v>
      </c>
      <c r="I14" t="n">
        <v>-2.915249416393162</v>
      </c>
      <c r="J14" t="n">
        <v>14.73445012072219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-9.016456488456569</v>
      </c>
      <c r="F15" t="n">
        <v>52.4445221440438</v>
      </c>
      <c r="G15" t="n">
        <v>5.45768859519784</v>
      </c>
      <c r="H15" t="n">
        <v>28.99446967931827</v>
      </c>
      <c r="I15" t="n">
        <v>-0.7415845275186572</v>
      </c>
      <c r="J15" t="n">
        <v>8.621922179024732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55.86612545045624</v>
      </c>
      <c r="G16" t="n">
        <v>6.773230703442379</v>
      </c>
      <c r="H16" t="n">
        <v>30.07687176498717</v>
      </c>
      <c r="I16" t="n">
        <v>-1.987014239586449</v>
      </c>
      <c r="J16" t="n">
        <v>8.320530562838302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-7.371786396798119</v>
      </c>
      <c r="F17" t="n">
        <v>60.76513865371729</v>
      </c>
      <c r="G17" t="n">
        <v>8.97068584805394</v>
      </c>
      <c r="H17" t="n">
        <v>33.56545456149913</v>
      </c>
      <c r="I17" t="n">
        <v>-5.002486646161264</v>
      </c>
      <c r="J17" t="n">
        <v>5.202574709428953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15.51598345335774</v>
      </c>
      <c r="E18" t="n">
        <v>-7.462770109572103</v>
      </c>
      <c r="F18" t="n">
        <v>55.2363149868502</v>
      </c>
      <c r="G18" t="n">
        <v>7.983691844869534</v>
      </c>
      <c r="H18" t="n">
        <v>32.68313575448474</v>
      </c>
      <c r="I18" t="n">
        <v>-4.686135422263149</v>
      </c>
      <c r="J18" t="n">
        <v>5.201960497523572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-9.685151094544231</v>
      </c>
      <c r="F19" t="n">
        <v>52.90590334964711</v>
      </c>
      <c r="G19" t="n">
        <v>4.334105044914249</v>
      </c>
      <c r="H19" t="n">
        <v>32.08450768833595</v>
      </c>
      <c r="I19" t="n">
        <v>-5.428638593768154</v>
      </c>
      <c r="J19" t="n">
        <v>7.111135208555974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49.80064774107768</v>
      </c>
      <c r="G20" t="n">
        <v>1.541212136170911</v>
      </c>
      <c r="H20" t="n">
        <v>24.91076532672989</v>
      </c>
      <c r="I20" t="n">
        <v>-7.680307414381726</v>
      </c>
      <c r="J20" t="n">
        <v>7.53416055633167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-15.14094518625241</v>
      </c>
      <c r="F21" t="n">
        <v>52.40515309074958</v>
      </c>
      <c r="G21" t="n">
        <v>0.5209297044775241</v>
      </c>
      <c r="H21" t="n">
        <v>25.4373413614416</v>
      </c>
      <c r="I21" t="n">
        <v>-9.177852793450835</v>
      </c>
      <c r="J21" t="n">
        <v>5.998900901016402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-9.145155090392166</v>
      </c>
      <c r="F22" t="n">
        <v>49.84500345024961</v>
      </c>
      <c r="G22" t="n">
        <v>4.423510032164923</v>
      </c>
      <c r="H22" t="n">
        <v>26.61844399526858</v>
      </c>
      <c r="I22" t="n">
        <v>-8.809621488190301</v>
      </c>
      <c r="J22" t="n">
        <v>8.316305453982986</v>
      </c>
      <c r="K22" t="n">
        <v>-2.510112796731456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-10.34979211163585</v>
      </c>
      <c r="F23" t="n">
        <v>49.18125112690828</v>
      </c>
      <c r="G23" t="n">
        <v>1.900164139733596</v>
      </c>
      <c r="H23" t="n">
        <v>26.00841536227361</v>
      </c>
      <c r="I23" t="n">
        <v>-8.266644292895409</v>
      </c>
      <c r="J23" t="n">
        <v>7.685531343240504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-8.588319712343729</v>
      </c>
      <c r="F24" t="n">
        <v>52.28167523911351</v>
      </c>
      <c r="G24" t="n">
        <v>1.994077762072322</v>
      </c>
      <c r="H24" t="n">
        <v>26.66079251846776</v>
      </c>
      <c r="I24" t="n">
        <v>-6.671950661719794</v>
      </c>
      <c r="J24" t="n">
        <v>9.138750489220747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-8.384928192967267</v>
      </c>
      <c r="F25" t="n">
        <v>52.46105649937485</v>
      </c>
      <c r="G25" t="n">
        <v>2.857134302331144</v>
      </c>
      <c r="H25" t="n">
        <v>29.36281519194701</v>
      </c>
      <c r="I25" t="n">
        <v>-6.354342273659574</v>
      </c>
      <c r="J25" t="n">
        <v>10.41241742429961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49.78010840825857</v>
      </c>
      <c r="G26" t="n">
        <v>4.164307954008573</v>
      </c>
      <c r="H26" t="n">
        <v>27.67966987131139</v>
      </c>
      <c r="I26" t="n">
        <v>-7.399065871146304</v>
      </c>
      <c r="J26" t="n">
        <v>9.007465524299963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51.82102245074651</v>
      </c>
      <c r="G27" t="n">
        <v>5.098226231376701</v>
      </c>
      <c r="H27" t="n">
        <v>30.02935914806513</v>
      </c>
      <c r="I27" t="n">
        <v>-3.599027768004104</v>
      </c>
      <c r="J27" t="n">
        <v>11.85967492279025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-9.072882873444543</v>
      </c>
      <c r="F28" t="n">
        <v>43.15305079461624</v>
      </c>
      <c r="G28" t="n">
        <v>1.437246170055828</v>
      </c>
      <c r="H28" t="n">
        <v>28.58733196524057</v>
      </c>
      <c r="I28" t="n">
        <v>-1.636260960528302</v>
      </c>
      <c r="J28" t="n">
        <v>11.71412537897505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-40.54288477801804</v>
      </c>
      <c r="E29" t="n">
        <v>-8.839226533389921</v>
      </c>
      <c r="F29" t="n">
        <v>44.40153129824682</v>
      </c>
      <c r="G29" t="n">
        <v>2.820109749019828</v>
      </c>
      <c r="H29" t="n">
        <v>27.07638863205855</v>
      </c>
      <c r="I29" t="n">
        <v>-5.242282369775242</v>
      </c>
      <c r="J29" t="n">
        <v>10.03521178870939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-10.31526629519075</v>
      </c>
      <c r="F30" t="n">
        <v>47.49150011677025</v>
      </c>
      <c r="G30" t="n">
        <v>1.432314830283143</v>
      </c>
      <c r="H30" t="n">
        <v>27.64785342479616</v>
      </c>
      <c r="I30" t="n">
        <v>0.7199508391998233</v>
      </c>
      <c r="J30" t="n">
        <v>12.33803753482452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53.36219632321304</v>
      </c>
      <c r="G31" t="n">
        <v>7.217212055727829</v>
      </c>
      <c r="H31" t="n">
        <v>32.64061080331633</v>
      </c>
      <c r="I31" t="n">
        <v>2.359210298589387</v>
      </c>
      <c r="J31" t="n">
        <v>15.21831305005188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-46.88171325882865</v>
      </c>
      <c r="E32" t="n">
        <v>-10.03310972987874</v>
      </c>
      <c r="F32" t="n">
        <v>52.04511487618832</v>
      </c>
      <c r="G32" t="n">
        <v>3.924484788506777</v>
      </c>
      <c r="H32" t="n">
        <v>29.73175905970573</v>
      </c>
      <c r="I32" t="n">
        <v>2.479390085806266</v>
      </c>
      <c r="J32" t="n">
        <v>15.38156457133635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48.90299146803741</v>
      </c>
      <c r="G33" t="n">
        <v>1.125383987151451</v>
      </c>
      <c r="H33" t="n">
        <v>36.02630400864824</v>
      </c>
      <c r="I33" t="n">
        <v>-0.679251166661321</v>
      </c>
      <c r="J33" t="n">
        <v>17.10618407075615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48.0957021107165</v>
      </c>
      <c r="G34" t="n">
        <v>-1.219294808685956</v>
      </c>
      <c r="H34" t="n">
        <v>34.32093390697916</v>
      </c>
      <c r="I34" t="n">
        <v>-2.845991566309269</v>
      </c>
      <c r="J34" t="n">
        <v>15.32015445252517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-12.58493674715998</v>
      </c>
      <c r="F35" t="n">
        <v>46.41151212567469</v>
      </c>
      <c r="G35" t="n">
        <v>-1.143524539712015</v>
      </c>
      <c r="H35" t="n">
        <v>34.01572154669991</v>
      </c>
      <c r="I35" t="n">
        <v>0.06111625609535043</v>
      </c>
      <c r="J35" t="n">
        <v>15.32901033999776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-12.36973352054416</v>
      </c>
      <c r="F36" t="n">
        <v>48.88537337338916</v>
      </c>
      <c r="G36" t="n">
        <v>0.6689065886662737</v>
      </c>
      <c r="H36" t="n">
        <v>35.53160999536025</v>
      </c>
      <c r="I36" t="n">
        <v>4.683033282587323</v>
      </c>
      <c r="J36" t="n">
        <v>14.86450736776861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-8.22190996952077</v>
      </c>
      <c r="F37" t="n">
        <v>50.02669010189964</v>
      </c>
      <c r="G37" t="n">
        <v>1.811826640931824</v>
      </c>
      <c r="H37" t="n">
        <v>36.48606508807182</v>
      </c>
      <c r="I37" t="n">
        <v>3.866600136717135</v>
      </c>
      <c r="J37" t="n">
        <v>17.0811372944176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50.2704721863326</v>
      </c>
      <c r="G38" t="n">
        <v>0.7089708526226923</v>
      </c>
      <c r="H38" t="n">
        <v>36.95165402401277</v>
      </c>
      <c r="I38" t="n">
        <v>4.383535794488558</v>
      </c>
      <c r="J38" t="n">
        <v>18.77015405172833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-3.480692826129095</v>
      </c>
      <c r="F39" t="n">
        <v>61.25532624810963</v>
      </c>
      <c r="G39" t="n">
        <v>8.524357164248219</v>
      </c>
      <c r="H39" t="n">
        <v>44.80801572413113</v>
      </c>
      <c r="I39" t="n">
        <v>9.052892487467767</v>
      </c>
      <c r="J39" t="n">
        <v>21.23432246586863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-2.869593586057995</v>
      </c>
      <c r="F40" t="n">
        <v>50.75963369811824</v>
      </c>
      <c r="G40" t="n">
        <v>7.566133283078313</v>
      </c>
      <c r="H40" t="n">
        <v>37.03473241985505</v>
      </c>
      <c r="I40" t="n">
        <v>6.585402703084364</v>
      </c>
      <c r="J40" t="n">
        <v>18.20241442641355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45.4008691615438</v>
      </c>
      <c r="G41" t="n">
        <v>5.492143849695252</v>
      </c>
      <c r="H41" t="n">
        <v>35.21139752367431</v>
      </c>
      <c r="I41" t="n">
        <v>5.959783048184275</v>
      </c>
      <c r="J41" t="n">
        <v>12.39087163592778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-3.461031932176417</v>
      </c>
      <c r="F42" t="n">
        <v>34.56892951233246</v>
      </c>
      <c r="G42" t="n">
        <v>9.527756769718888</v>
      </c>
      <c r="H42" t="n">
        <v>41.19864040226911</v>
      </c>
      <c r="I42" t="n">
        <v>7.139303617723125</v>
      </c>
      <c r="J42" t="n">
        <v>13.99256328699749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-4.204117771158911</v>
      </c>
      <c r="F43" t="n">
        <v>31.58407090765733</v>
      </c>
      <c r="G43" t="n">
        <v>7.167335742415726</v>
      </c>
      <c r="H43" t="n">
        <v>41.59241003300418</v>
      </c>
      <c r="I43" t="n">
        <v>2.547648126215973</v>
      </c>
      <c r="J43" t="n">
        <v>10.79315319796363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-5.105488411950665</v>
      </c>
      <c r="F44" t="n">
        <v>37.33306193264539</v>
      </c>
      <c r="G44" t="n">
        <v>7.80720290429</v>
      </c>
      <c r="H44" t="n">
        <v>44.14061592113229</v>
      </c>
      <c r="I44" t="n">
        <v>4.379219343923002</v>
      </c>
      <c r="J44" t="n">
        <v>11.12837004507366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31.46541143969039</v>
      </c>
      <c r="G45" t="n">
        <v>9.044020594046408</v>
      </c>
      <c r="H45" t="n">
        <v>45.3522475182345</v>
      </c>
      <c r="I45" t="n">
        <v>-8.031570912704488</v>
      </c>
      <c r="J45" t="n">
        <v>12.6763863134896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29.07735558622575</v>
      </c>
      <c r="G46" t="n">
        <v>3.114430925706801</v>
      </c>
      <c r="H46" t="n">
        <v>40.51028820146776</v>
      </c>
      <c r="I46" t="n">
        <v>-4.000579493275092</v>
      </c>
      <c r="J46" t="n">
        <v>12.69083414066172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30.9543049236038</v>
      </c>
      <c r="G47" t="n">
        <v>3.069923633975957</v>
      </c>
      <c r="H47" t="n">
        <v>41.48291768281409</v>
      </c>
      <c r="I47" t="n">
        <v>-3.548442485710912</v>
      </c>
      <c r="J47" t="n">
        <v>14.53459811747289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-3.69317821647448</v>
      </c>
      <c r="F48" t="n">
        <v>35.87848301477057</v>
      </c>
      <c r="G48" t="n">
        <v>0.8156616548432805</v>
      </c>
      <c r="H48" t="n">
        <v>40.17586213951285</v>
      </c>
      <c r="I48" t="n">
        <v>-3.442283523228651</v>
      </c>
      <c r="J48" t="n">
        <v>15.6942898797017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34.36320717030872</v>
      </c>
      <c r="G49" t="n">
        <v>0.2047466013796129</v>
      </c>
      <c r="H49" t="n">
        <v>42.34780937230729</v>
      </c>
      <c r="I49" t="n">
        <v>-4.404048605478838</v>
      </c>
      <c r="J49" t="n">
        <v>15.65179508801107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35.896703232896</v>
      </c>
      <c r="G50" t="n">
        <v>1.839797056210446</v>
      </c>
      <c r="H50" t="n">
        <v>40.03523260894571</v>
      </c>
      <c r="I50" t="n">
        <v>-1.623706376452549</v>
      </c>
      <c r="J50" t="n">
        <v>13.92184188551973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4.475381884019747</v>
      </c>
      <c r="F51" t="n">
        <v>38.8104346870839</v>
      </c>
      <c r="G51" t="n">
        <v>5.074992787847932</v>
      </c>
      <c r="H51" t="n">
        <v>40.45249440123084</v>
      </c>
      <c r="I51" t="n">
        <v>2.639691319026372</v>
      </c>
      <c r="J51" t="n">
        <v>14.84892890353171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35.6716682971816</v>
      </c>
      <c r="G52" t="n">
        <v>1.197471277974782</v>
      </c>
      <c r="H52" t="n">
        <v>39.52045630946621</v>
      </c>
      <c r="I52" t="n">
        <v>-0.03300544631018587</v>
      </c>
      <c r="J52" t="n">
        <v>12.8143440508369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-1.705359694666042</v>
      </c>
      <c r="F53" t="n">
        <v>33.99907546376899</v>
      </c>
      <c r="G53" t="n">
        <v>1.761761358486003</v>
      </c>
      <c r="H53" t="n">
        <v>37.19897330948172</v>
      </c>
      <c r="I53" t="n">
        <v>-1.79401769240517</v>
      </c>
      <c r="J53" t="n">
        <v>12.1164178173853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-0.7619328586990437</v>
      </c>
      <c r="F54" t="n">
        <v>29.40864081133541</v>
      </c>
      <c r="G54" t="n">
        <v>3.861935823259244</v>
      </c>
      <c r="H54" t="n">
        <v>37.39568787613221</v>
      </c>
      <c r="I54" t="n">
        <v>-2.275142366693006</v>
      </c>
      <c r="J54" t="n">
        <v>14.74792503858207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-4.593781783730211</v>
      </c>
      <c r="F55" t="n">
        <v>25.71242924266528</v>
      </c>
      <c r="G55" t="n">
        <v>0.809156600774763</v>
      </c>
      <c r="H55" t="n">
        <v>35.95165948338859</v>
      </c>
      <c r="I55" t="n">
        <v>-6.028993966672569</v>
      </c>
      <c r="J55" t="n">
        <v>12.78536445199503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-4.277993489587917</v>
      </c>
      <c r="F56" t="n">
        <v>25.88825550704055</v>
      </c>
      <c r="G56" t="n">
        <v>-1.717757770592354</v>
      </c>
      <c r="H56" t="n">
        <v>34.20413936959888</v>
      </c>
      <c r="I56" t="n">
        <v>-5.575087721106364</v>
      </c>
      <c r="J56" t="n">
        <v>10.87521030576433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-4.6252445456619</v>
      </c>
      <c r="F57" t="n">
        <v>23.26116258982129</v>
      </c>
      <c r="G57" t="n">
        <v>-1.078591390452788</v>
      </c>
      <c r="H57" t="n">
        <v>32.85060139637903</v>
      </c>
      <c r="I57" t="n">
        <v>-8.456306095727918</v>
      </c>
      <c r="J57" t="n">
        <v>11.53764039825782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-4.01640496807405</v>
      </c>
      <c r="F58" t="n">
        <v>26.52856980294014</v>
      </c>
      <c r="G58" t="n">
        <v>0.4202103024387283</v>
      </c>
      <c r="H58" t="n">
        <v>35.04368653798311</v>
      </c>
      <c r="I58" t="n">
        <v>-6.247476012820319</v>
      </c>
      <c r="J58" t="n">
        <v>12.29951203268604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-2.597381696559675</v>
      </c>
      <c r="F59" t="n">
        <v>23.52613348555468</v>
      </c>
      <c r="G59" t="n">
        <v>0.7507462059460623</v>
      </c>
      <c r="H59" t="n">
        <v>35.84702130330732</v>
      </c>
      <c r="I59" t="n">
        <v>-5.476070455350889</v>
      </c>
      <c r="J59" t="n">
        <v>12.51799370699187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-6.331521610549484</v>
      </c>
      <c r="F60" t="n">
        <v>30.87691777647168</v>
      </c>
      <c r="G60" t="n">
        <v>1.631493032934328</v>
      </c>
      <c r="H60" t="n">
        <v>38.40378636994053</v>
      </c>
      <c r="I60" t="n">
        <v>-0.8407701871814055</v>
      </c>
      <c r="J60" t="n">
        <v>12.49954047804618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-61.31001021538618</v>
      </c>
      <c r="E61" t="n">
        <v>-7.284738574735172</v>
      </c>
      <c r="F61" t="n">
        <v>34.51587913471081</v>
      </c>
      <c r="G61" t="n">
        <v>2.12206071075407</v>
      </c>
      <c r="H61" t="n">
        <v>35.96335108485533</v>
      </c>
      <c r="I61" t="n">
        <v>4.157162785456436</v>
      </c>
      <c r="J61" t="n">
        <v>10.00588676218854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33.92240392962327</v>
      </c>
      <c r="G62" t="n">
        <v>1.336950223357936</v>
      </c>
      <c r="H62" t="n">
        <v>35.72321212583736</v>
      </c>
      <c r="I62" t="n">
        <v>1.401092522467628</v>
      </c>
      <c r="J62" t="n">
        <v>9.96283458562579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-8.731930166382417</v>
      </c>
      <c r="F63" t="n">
        <v>31.90008978104084</v>
      </c>
      <c r="G63" t="n">
        <v>-1.150331258565862</v>
      </c>
      <c r="H63" t="n">
        <v>29.93098813647901</v>
      </c>
      <c r="I63" t="n">
        <v>3.259730372348524</v>
      </c>
      <c r="J63" t="n">
        <v>7.718828172494696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-9.240993930977226</v>
      </c>
      <c r="F64" t="n">
        <v>31.71834478718885</v>
      </c>
      <c r="G64" t="n">
        <v>-1.185167418830124</v>
      </c>
      <c r="H64" t="n">
        <v>29.07776753411084</v>
      </c>
      <c r="I64" t="n">
        <v>4.445986746941832</v>
      </c>
      <c r="J64" t="n">
        <v>7.676118935635512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33.99652004942735</v>
      </c>
      <c r="G65" t="n">
        <v>-1.340628694399071</v>
      </c>
      <c r="H65" t="n">
        <v>23.30910044798458</v>
      </c>
      <c r="I65" t="n">
        <v>1.237403352009014</v>
      </c>
      <c r="J65" t="n">
        <v>3.226385971855761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28.62874732000364</v>
      </c>
      <c r="G66" t="n">
        <v>-4.986418953302896</v>
      </c>
      <c r="H66" t="n">
        <v>18.28618223840266</v>
      </c>
      <c r="I66" t="n">
        <v>1.383351198645566</v>
      </c>
      <c r="J66" t="n">
        <v>3.400280179238746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-59.92344562370944</v>
      </c>
      <c r="E67" t="n">
        <v>-10.29257082901605</v>
      </c>
      <c r="F67" t="n">
        <v>33.0958938758201</v>
      </c>
      <c r="G67" t="n">
        <v>-3.00106594236742</v>
      </c>
      <c r="H67" t="n">
        <v>15.55038813751652</v>
      </c>
      <c r="I67" t="n">
        <v>4.670044173369869</v>
      </c>
      <c r="J67" t="n">
        <v>8.262378960860971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-11.40552686091069</v>
      </c>
      <c r="F68" t="n">
        <v>31.97397278424132</v>
      </c>
      <c r="G68" t="n">
        <v>-4.682386792756299</v>
      </c>
      <c r="H68" t="n">
        <v>16.99618238721303</v>
      </c>
      <c r="I68" t="n">
        <v>3.382268253791221</v>
      </c>
      <c r="J68" t="n">
        <v>4.791193456443166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-10.38582122223227</v>
      </c>
      <c r="F69" t="n">
        <v>29.71742580109389</v>
      </c>
      <c r="G69" t="n">
        <v>-5.425729235913579</v>
      </c>
      <c r="H69" t="n">
        <v>14.14450942933401</v>
      </c>
      <c r="I69" t="n">
        <v>3.201112823054264</v>
      </c>
      <c r="J69" t="n">
        <v>5.402218267792747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36.46513124881117</v>
      </c>
      <c r="G70" t="n">
        <v>-3.755683295306855</v>
      </c>
      <c r="H70" t="n">
        <v>16.30038028218092</v>
      </c>
      <c r="I70" t="n">
        <v>3.985678067251874</v>
      </c>
      <c r="J70" t="n">
        <v>4.838812778784818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-7.047325202970455</v>
      </c>
      <c r="F71" t="n">
        <v>36.32262262692112</v>
      </c>
      <c r="G71" t="n">
        <v>-5.087139053848821</v>
      </c>
      <c r="H71" t="n">
        <v>15.28055469551113</v>
      </c>
      <c r="I71" t="n">
        <v>1.078013569491576</v>
      </c>
      <c r="J71" t="n">
        <v>6.783092023139892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-4.960788351123091</v>
      </c>
      <c r="F72" t="n">
        <v>35.14731221381042</v>
      </c>
      <c r="G72" t="n">
        <v>-5.235312070755871</v>
      </c>
      <c r="H72" t="n">
        <v>9.547609753525222</v>
      </c>
      <c r="I72" t="n">
        <v>0.5948692998452465</v>
      </c>
      <c r="J72" t="n">
        <v>6.227014544322218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28.74800425102304</v>
      </c>
      <c r="G73" t="n">
        <v>-6.597242147062532</v>
      </c>
      <c r="H73" t="n">
        <v>11.38409750857419</v>
      </c>
      <c r="I73" t="n">
        <v>0.07746482157662271</v>
      </c>
      <c r="J73" t="n">
        <v>8.183448494118895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27.59730480347393</v>
      </c>
      <c r="G74" t="n">
        <v>-8.767758029357942</v>
      </c>
      <c r="H74" t="n">
        <v>10.67371108246535</v>
      </c>
      <c r="I74" t="n">
        <v>1.332757645517546</v>
      </c>
      <c r="J74" t="n">
        <v>11.10629387966979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-9.000038753947482</v>
      </c>
      <c r="F75" t="n">
        <v>23.85586059655635</v>
      </c>
      <c r="G75" t="n">
        <v>-7.58496301442424</v>
      </c>
      <c r="H75" t="n">
        <v>9.884256855215611</v>
      </c>
      <c r="I75" t="n">
        <v>1.421244671504418</v>
      </c>
      <c r="J75" t="n">
        <v>9.889560278031428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27.50462398735254</v>
      </c>
      <c r="G76" t="n">
        <v>-6.006469529807489</v>
      </c>
      <c r="H76" t="n">
        <v>12.10951518986294</v>
      </c>
      <c r="I76" t="n">
        <v>0.8110002543738171</v>
      </c>
      <c r="J76" t="n">
        <v>11.37721942776346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-0.6078425916478891</v>
      </c>
      <c r="F77" t="n">
        <v>38.53426345619422</v>
      </c>
      <c r="G77" t="n">
        <v>-0.2396648811203383</v>
      </c>
      <c r="H77" t="n">
        <v>17.64551707043658</v>
      </c>
      <c r="I77" t="n">
        <v>6.843518008858185</v>
      </c>
      <c r="J77" t="n">
        <v>14.0302100100459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-1.529463584110902</v>
      </c>
      <c r="F78" t="n">
        <v>36.86121439220415</v>
      </c>
      <c r="G78" t="n">
        <v>-0.5834494627738995</v>
      </c>
      <c r="H78" t="n">
        <v>17.47074733343494</v>
      </c>
      <c r="I78" t="n">
        <v>6.522314956384356</v>
      </c>
      <c r="J78" t="n">
        <v>9.539278494846615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2.27292779760766</v>
      </c>
      <c r="F79" t="n">
        <v>40.03232090996001</v>
      </c>
      <c r="G79" t="n">
        <v>1.474594853370403</v>
      </c>
      <c r="H79" t="n">
        <v>18.48961157455829</v>
      </c>
      <c r="I79" t="n">
        <v>7.778864278834474</v>
      </c>
      <c r="J79" t="n">
        <v>10.24567849772249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0.6847978315517311</v>
      </c>
      <c r="F80" t="n">
        <v>37.97910521899319</v>
      </c>
      <c r="G80" t="n">
        <v>-1.152587720705633</v>
      </c>
      <c r="H80" t="n">
        <v>14.10949831154589</v>
      </c>
      <c r="I80" t="n">
        <v>7.342783804185737</v>
      </c>
      <c r="J80" t="n">
        <v>8.286012231290973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3.190505481310701</v>
      </c>
      <c r="F81" t="n">
        <v>40.8116542056389</v>
      </c>
      <c r="G81" t="n">
        <v>2.500243929298729</v>
      </c>
      <c r="H81" t="n">
        <v>18.54103598747439</v>
      </c>
      <c r="I81" t="n">
        <v>13.48564330233899</v>
      </c>
      <c r="J81" t="n">
        <v>13.73777005411889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1.925870071134694</v>
      </c>
      <c r="F82" t="n">
        <v>39.27217032382955</v>
      </c>
      <c r="G82" t="n">
        <v>2.892908119311688</v>
      </c>
      <c r="H82" t="n">
        <v>16.86540403799215</v>
      </c>
      <c r="I82" t="n">
        <v>16.63806623414776</v>
      </c>
      <c r="J82" t="n">
        <v>11.25414323842477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4.195116537270982</v>
      </c>
      <c r="F83" t="n">
        <v>39.61323932685011</v>
      </c>
      <c r="G83" t="n">
        <v>3.855123742737954</v>
      </c>
      <c r="H83" t="n">
        <v>16.7104303653328</v>
      </c>
      <c r="I83" t="n">
        <v>13.55291499097078</v>
      </c>
      <c r="J83" t="n">
        <v>10.31441837627645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40.50203622221695</v>
      </c>
      <c r="G84" t="n">
        <v>3.608806760986139</v>
      </c>
      <c r="H84" t="n">
        <v>18.54523854720638</v>
      </c>
      <c r="I84" t="n">
        <v>11.82892972247445</v>
      </c>
      <c r="J84" t="n">
        <v>12.53887014214008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3.069365169948113</v>
      </c>
      <c r="F85" t="n">
        <v>38.690899844033</v>
      </c>
      <c r="G85" t="n">
        <v>2.665916187737127</v>
      </c>
      <c r="H85" t="n">
        <v>15.07226896746863</v>
      </c>
      <c r="I85" t="n">
        <v>9.397711569314659</v>
      </c>
      <c r="J85" t="n">
        <v>7.324927497979461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2.795867094299775</v>
      </c>
      <c r="F86" t="n">
        <v>43.58752991270076</v>
      </c>
      <c r="G86" t="n">
        <v>5.342015925429622</v>
      </c>
      <c r="H86" t="n">
        <v>15.72999666004102</v>
      </c>
      <c r="I86" t="n">
        <v>10.92554491008597</v>
      </c>
      <c r="J86" t="n">
        <v>5.017436621798144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4.307202999072812</v>
      </c>
      <c r="F87" t="n">
        <v>56.67782054626274</v>
      </c>
      <c r="G87" t="n">
        <v>10.62944629092708</v>
      </c>
      <c r="H87" t="n">
        <v>19.38205793597871</v>
      </c>
      <c r="I87" t="n">
        <v>20.03778929443427</v>
      </c>
      <c r="J87" t="n">
        <v>4.512828214392206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57.28548006056084</v>
      </c>
      <c r="G88" t="n">
        <v>12.7614421920341</v>
      </c>
      <c r="H88" t="n">
        <v>20.65750438386324</v>
      </c>
      <c r="I88" t="n">
        <v>16.37492851845334</v>
      </c>
      <c r="J88" t="n">
        <v>5.660754236211551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7.970475166175617</v>
      </c>
      <c r="F89" t="n">
        <v>58.598033995453</v>
      </c>
      <c r="G89" t="n">
        <v>9.268279987385108</v>
      </c>
      <c r="H89" t="n">
        <v>23.27281963216537</v>
      </c>
      <c r="I89" t="n">
        <v>17.3019318809089</v>
      </c>
      <c r="J89" t="n">
        <v>5.725548751317655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57.24338973185728</v>
      </c>
      <c r="G90" t="n">
        <v>10.05285968877365</v>
      </c>
      <c r="H90" t="n">
        <v>25.7296854355233</v>
      </c>
      <c r="I90" t="n">
        <v>18.51339784063642</v>
      </c>
      <c r="J90" t="n">
        <v>4.673147705369507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53.723199723348</v>
      </c>
      <c r="G91" t="n">
        <v>10.72941419203128</v>
      </c>
      <c r="H91" t="n">
        <v>22.81685969681524</v>
      </c>
      <c r="I91" t="n">
        <v>19.0552798864918</v>
      </c>
      <c r="J91" t="n">
        <v>5.455230714938075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8.935452941648325</v>
      </c>
      <c r="F92" t="n">
        <v>43.37912456489217</v>
      </c>
      <c r="G92" t="n">
        <v>10.98924927556</v>
      </c>
      <c r="H92" t="n">
        <v>21.01544259920278</v>
      </c>
      <c r="I92" t="n">
        <v>11.60754602504481</v>
      </c>
      <c r="J92" t="n">
        <v>3.819862107930838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11.38638928882489</v>
      </c>
      <c r="F93" t="n">
        <v>43.61950636468774</v>
      </c>
      <c r="G93" t="n">
        <v>17.8136476435413</v>
      </c>
      <c r="H93" t="n">
        <v>23.20869887143797</v>
      </c>
      <c r="I93" t="n">
        <v>12.41859332912942</v>
      </c>
      <c r="J93" t="n">
        <v>9.506495961949323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13.17661985392347</v>
      </c>
      <c r="F94" t="n">
        <v>46.48759876160759</v>
      </c>
      <c r="G94" t="n">
        <v>17.95592387582632</v>
      </c>
      <c r="H94" t="n">
        <v>23.30694856642819</v>
      </c>
      <c r="I94" t="n">
        <v>14.49452103586091</v>
      </c>
      <c r="J94" t="n">
        <v>10.3113570279753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11.39092969436224</v>
      </c>
      <c r="F95" t="n">
        <v>43.60787192784257</v>
      </c>
      <c r="G95" t="n">
        <v>19.65132147469302</v>
      </c>
      <c r="H95" t="n">
        <v>21.98814364058588</v>
      </c>
      <c r="I95" t="n">
        <v>11.61721655761434</v>
      </c>
      <c r="J95" t="n">
        <v>9.64979775413186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47.653441520186</v>
      </c>
      <c r="G96" t="n">
        <v>18.69119174408915</v>
      </c>
      <c r="H96" t="n">
        <v>22.79506177902051</v>
      </c>
      <c r="I96" t="n">
        <v>13.13108304088613</v>
      </c>
      <c r="J96" t="n">
        <v>10.50285509946083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48.14093199967542</v>
      </c>
      <c r="G97" t="n">
        <v>18.01801032416513</v>
      </c>
      <c r="H97" t="n">
        <v>25.86770565343786</v>
      </c>
      <c r="I97" t="n">
        <v>16.36293242947238</v>
      </c>
      <c r="J97" t="n">
        <v>9.614304401105866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13.41252545222749</v>
      </c>
      <c r="F98" t="n">
        <v>47.62725108745396</v>
      </c>
      <c r="G98" t="n">
        <v>21.62192510512288</v>
      </c>
      <c r="H98" t="n">
        <v>19.10551116283365</v>
      </c>
      <c r="I98" t="n">
        <v>12.01945552402932</v>
      </c>
      <c r="J98" t="n">
        <v>10.07404663330078</v>
      </c>
      <c r="K98" t="n">
        <v>-5.131770043590578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14.37132780283459</v>
      </c>
      <c r="F99" t="n">
        <v>38.99574796319953</v>
      </c>
      <c r="G99" t="n">
        <v>22.94015896467225</v>
      </c>
      <c r="H99" t="n">
        <v>18.31963334566409</v>
      </c>
      <c r="I99" t="n">
        <v>11.62757388173743</v>
      </c>
      <c r="J99" t="n">
        <v>8.539550097535642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13.66035736492666</v>
      </c>
      <c r="F100" t="n">
        <v>40.4002718884227</v>
      </c>
      <c r="G100" t="n">
        <v>22.04266851181329</v>
      </c>
      <c r="H100" t="n">
        <v>21.33375002267144</v>
      </c>
      <c r="I100" t="n">
        <v>18.72112874895349</v>
      </c>
      <c r="J100" t="n">
        <v>10.50081265425129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-73.67972077241647</v>
      </c>
      <c r="E101" t="n">
        <v>10.3074687989289</v>
      </c>
      <c r="F101" t="n">
        <v>35.67893823720551</v>
      </c>
      <c r="G101" t="n">
        <v>19.25794241194787</v>
      </c>
      <c r="H101" t="n">
        <v>20.66003397064911</v>
      </c>
      <c r="I101" t="n">
        <v>19.05139430248004</v>
      </c>
      <c r="J101" t="n">
        <v>9.245840361755885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30.5806278762349</v>
      </c>
      <c r="G102" t="n">
        <v>19.56130695838329</v>
      </c>
      <c r="H102" t="n">
        <v>17.5868740934497</v>
      </c>
      <c r="I102" t="n">
        <v>12.10727244799843</v>
      </c>
      <c r="J102" t="n">
        <v>6.928371344510342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14.90058277929376</v>
      </c>
      <c r="F103" t="n">
        <v>30.11818820258889</v>
      </c>
      <c r="G103" t="n">
        <v>19.23911767478779</v>
      </c>
      <c r="H103" t="n">
        <v>18.28753614393317</v>
      </c>
      <c r="I103" t="n">
        <v>13.37760346230223</v>
      </c>
      <c r="J103" t="n">
        <v>10.45540100689612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27.25620967363282</v>
      </c>
      <c r="G104" t="n">
        <v>18.74164446417048</v>
      </c>
      <c r="H104" t="n">
        <v>19.7045901203041</v>
      </c>
      <c r="I104" t="n">
        <v>12.998362143039</v>
      </c>
      <c r="J104" t="n">
        <v>13.39252325213807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27.77878747673432</v>
      </c>
      <c r="G105" t="n">
        <v>18.41705885784852</v>
      </c>
      <c r="H105" t="n">
        <v>23.33841237368888</v>
      </c>
      <c r="I105" t="n">
        <v>12.28522331195887</v>
      </c>
      <c r="J105" t="n">
        <v>14.68873360627343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18.42438210881978</v>
      </c>
      <c r="F106" t="n">
        <v>29.95478132739933</v>
      </c>
      <c r="G106" t="n">
        <v>21.21819618549943</v>
      </c>
      <c r="H106" t="n">
        <v>25.13362354226814</v>
      </c>
      <c r="I106" t="n">
        <v>11.14469285250266</v>
      </c>
      <c r="J106" t="n">
        <v>13.77081190681482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18.71120321373105</v>
      </c>
      <c r="F107" t="n">
        <v>28.15067564145377</v>
      </c>
      <c r="G107" t="n">
        <v>20.61723836952918</v>
      </c>
      <c r="H107" t="n">
        <v>23.26955239138208</v>
      </c>
      <c r="I107" t="n">
        <v>6.128756514500511</v>
      </c>
      <c r="J107" t="n">
        <v>13.95192479724576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17.35773077767224</v>
      </c>
      <c r="F108" t="n">
        <v>28.0858296701517</v>
      </c>
      <c r="G108" t="n">
        <v>22.46503969973248</v>
      </c>
      <c r="H108" t="n">
        <v>24.65842389551964</v>
      </c>
      <c r="I108" t="n">
        <v>6.607850175295549</v>
      </c>
      <c r="J108" t="n">
        <v>16.18346412692031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27.18222495646216</v>
      </c>
      <c r="G109" t="n">
        <v>21.82663042949797</v>
      </c>
      <c r="H109" t="n">
        <v>25.84802931375565</v>
      </c>
      <c r="I109" t="n">
        <v>5.089976504619886</v>
      </c>
      <c r="J109" t="n">
        <v>16.00492557857081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27.31454427400373</v>
      </c>
      <c r="G110" t="n">
        <v>21.92531115039802</v>
      </c>
      <c r="H110" t="n">
        <v>26.77741741184148</v>
      </c>
      <c r="I110" t="n">
        <v>5.22879245070218</v>
      </c>
      <c r="J110" t="n">
        <v>16.21165711773294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31.46886713223398</v>
      </c>
      <c r="G111" t="n">
        <v>25.50139305999617</v>
      </c>
      <c r="H111" t="n">
        <v>30.53342247261417</v>
      </c>
      <c r="I111" t="n">
        <v>9.145741344368163</v>
      </c>
      <c r="J111" t="n">
        <v>15.71461936857166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20.58621024203233</v>
      </c>
      <c r="F112" t="n">
        <v>30.73977408487787</v>
      </c>
      <c r="G112" t="n">
        <v>29.31477624139591</v>
      </c>
      <c r="H112" t="n">
        <v>29.51774969808017</v>
      </c>
      <c r="I112" t="n">
        <v>11.27606751227723</v>
      </c>
      <c r="J112" t="n">
        <v>17.55807187152501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20.81480736911423</v>
      </c>
      <c r="F113" t="n">
        <v>32.91698200125037</v>
      </c>
      <c r="G113" t="n">
        <v>30.70024837339293</v>
      </c>
      <c r="H113" t="n">
        <v>32.35900261675728</v>
      </c>
      <c r="I113" t="n">
        <v>16.77050979128514</v>
      </c>
      <c r="J113" t="n">
        <v>22.95746222126529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39.49425271645151</v>
      </c>
      <c r="G114" t="n">
        <v>31.96917936506281</v>
      </c>
      <c r="H114" t="n">
        <v>34.97896508023444</v>
      </c>
      <c r="I114" t="n">
        <v>22.19514763718764</v>
      </c>
      <c r="J114" t="n">
        <v>24.03580882315584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21.57020311077398</v>
      </c>
      <c r="F115" t="n">
        <v>36.75833949706933</v>
      </c>
      <c r="G115" t="n">
        <v>32.95205999104142</v>
      </c>
      <c r="H115" t="n">
        <v>39.01971993065519</v>
      </c>
      <c r="I115" t="n">
        <v>22.40992309658556</v>
      </c>
      <c r="J115" t="n">
        <v>25.24255282558179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23.15603382099993</v>
      </c>
      <c r="F116" t="n">
        <v>40.24310021396078</v>
      </c>
      <c r="G116" t="n">
        <v>34.81208346010589</v>
      </c>
      <c r="H116" t="n">
        <v>40.88940957414439</v>
      </c>
      <c r="I116" t="n">
        <v>28.83099596732646</v>
      </c>
      <c r="J116" t="n">
        <v>26.29375262156803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34.71852204731969</v>
      </c>
      <c r="G117" t="n">
        <v>31.07667707302215</v>
      </c>
      <c r="H117" t="n">
        <v>39.0306872847144</v>
      </c>
      <c r="I117" t="n">
        <v>25.23162889257808</v>
      </c>
      <c r="J117" t="n">
        <v>25.5612092987392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21.5522664968077</v>
      </c>
      <c r="F118" t="n">
        <v>40.10698549722207</v>
      </c>
      <c r="G118" t="n">
        <v>33.2357841421034</v>
      </c>
      <c r="H118" t="n">
        <v>43.67105501340038</v>
      </c>
      <c r="I118" t="n">
        <v>29.75137518694197</v>
      </c>
      <c r="J118" t="n">
        <v>25.68385788673868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20.53137666851566</v>
      </c>
      <c r="F119" t="n">
        <v>44.18767559795296</v>
      </c>
      <c r="G119" t="n">
        <v>32.00253729576185</v>
      </c>
      <c r="H119" t="n">
        <v>44.9197273342896</v>
      </c>
      <c r="I119" t="n">
        <v>31.23217628068833</v>
      </c>
      <c r="J119" t="n">
        <v>29.48688261437633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24.17577299240472</v>
      </c>
      <c r="F120" t="n">
        <v>45.08478117308039</v>
      </c>
      <c r="G120" t="n">
        <v>36.19039692774631</v>
      </c>
      <c r="H120" t="n">
        <v>46.42139023682992</v>
      </c>
      <c r="I120" t="n">
        <v>30.88475328285083</v>
      </c>
      <c r="J120" t="n">
        <v>26.8837075325856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40.79266144182887</v>
      </c>
      <c r="G121" t="n">
        <v>34.03540788953154</v>
      </c>
      <c r="H121" t="n">
        <v>46.52700948224038</v>
      </c>
      <c r="I121" t="n">
        <v>25.72022988633582</v>
      </c>
      <c r="J121" t="n">
        <v>24.87397422559589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37.26974571937116</v>
      </c>
      <c r="G122" t="n">
        <v>36.80002485454712</v>
      </c>
      <c r="H122" t="n">
        <v>45.9308130599712</v>
      </c>
      <c r="I122" t="n">
        <v>20.29453494994582</v>
      </c>
      <c r="J122" t="n">
        <v>27.45315677502476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37.43532834674508</v>
      </c>
      <c r="G123" t="n">
        <v>39.31113101645596</v>
      </c>
      <c r="H123" t="n">
        <v>45.15948829191778</v>
      </c>
      <c r="I123" t="n">
        <v>18.41006194408896</v>
      </c>
      <c r="J123" t="n">
        <v>31.70801614606067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29.22833924740107</v>
      </c>
      <c r="F124" t="n">
        <v>39.41040642134741</v>
      </c>
      <c r="G124" t="n">
        <v>38.17680588348944</v>
      </c>
      <c r="H124" t="n">
        <v>40.95418767161385</v>
      </c>
      <c r="I124" t="n">
        <v>19.05797883556608</v>
      </c>
      <c r="J124" t="n">
        <v>27.58961905654467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41.04734964624586</v>
      </c>
      <c r="G125" t="n">
        <v>35.12365355659082</v>
      </c>
      <c r="H125" t="n">
        <v>42.42833364341578</v>
      </c>
      <c r="I125" t="n">
        <v>37.05052863708234</v>
      </c>
      <c r="J125" t="n">
        <v>28.13284078890543</v>
      </c>
      <c r="K125" t="n">
        <v>13.9193005086266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42.12894014103941</v>
      </c>
      <c r="G126" t="n">
        <v>36.4608389531526</v>
      </c>
      <c r="H126" t="n">
        <v>42.30151490963445</v>
      </c>
      <c r="I126" t="n">
        <v>44.16370122873967</v>
      </c>
      <c r="J126" t="n">
        <v>27.33680194756827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25.51720442580372</v>
      </c>
      <c r="F127" t="n">
        <v>42.05977537353509</v>
      </c>
      <c r="G127" t="n">
        <v>37.57038250336975</v>
      </c>
      <c r="H127" t="n">
        <v>41.66916750260717</v>
      </c>
      <c r="I127" t="n">
        <v>45.22141752519418</v>
      </c>
      <c r="J127" t="n">
        <v>24.56870223478553</v>
      </c>
      <c r="K127" t="n">
        <v>14.11818329337473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20.20768521120772</v>
      </c>
      <c r="F128" t="n">
        <v>39.9075931663323</v>
      </c>
      <c r="G128" t="n">
        <v>37.04346535554204</v>
      </c>
      <c r="H128" t="n">
        <v>41.4236806610333</v>
      </c>
      <c r="I128" t="n">
        <v>53.10265626439639</v>
      </c>
      <c r="J128" t="n">
        <v>22.25776670315904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37.35687301842918</v>
      </c>
      <c r="G129" t="n">
        <v>37.42405702546685</v>
      </c>
      <c r="H129" t="n">
        <v>39.57816485333971</v>
      </c>
      <c r="I129" t="n">
        <v>51.23708316273354</v>
      </c>
      <c r="J129" t="n">
        <v>19.53114342673483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34.11161317149212</v>
      </c>
      <c r="G130" t="n">
        <v>38.49100340454483</v>
      </c>
      <c r="H130" t="n">
        <v>35.73004171089595</v>
      </c>
      <c r="I130" t="n">
        <v>51.13800872980801</v>
      </c>
      <c r="J130" t="n">
        <v>16.57627331706881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22.0692890332224</v>
      </c>
      <c r="F131" t="n">
        <v>30.53406215556884</v>
      </c>
      <c r="G131" t="n">
        <v>39.13372595614688</v>
      </c>
      <c r="H131" t="n">
        <v>35.31283103049761</v>
      </c>
      <c r="I131" t="n">
        <v>46.76051863051036</v>
      </c>
      <c r="J131" t="n">
        <v>17.58934871686948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26.78286437507471</v>
      </c>
      <c r="F132" t="n">
        <v>30.36343554180139</v>
      </c>
      <c r="G132" t="n">
        <v>43.82700596611158</v>
      </c>
      <c r="H132" t="n">
        <v>36.89407020557536</v>
      </c>
      <c r="I132" t="n">
        <v>48.28275933728185</v>
      </c>
      <c r="J132" t="n">
        <v>20.58558228722844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27.14172766062957</v>
      </c>
      <c r="F133" t="n">
        <v>31.32400776178832</v>
      </c>
      <c r="G133" t="n">
        <v>45.07227418343047</v>
      </c>
      <c r="H133" t="n">
        <v>35.75857202217207</v>
      </c>
      <c r="I133" t="n">
        <v>48.26477958626145</v>
      </c>
      <c r="J133" t="n">
        <v>20.54491892303796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29.84568188016596</v>
      </c>
      <c r="F134" t="n">
        <v>31.8838297948921</v>
      </c>
      <c r="G134" t="n">
        <v>45.23169586477123</v>
      </c>
      <c r="H134" t="n">
        <v>37.58464630547449</v>
      </c>
      <c r="I134" t="n">
        <v>48.02393882952349</v>
      </c>
      <c r="J134" t="n">
        <v>20.24663397996163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32.04401879786811</v>
      </c>
      <c r="G135" t="n">
        <v>46.79252412322044</v>
      </c>
      <c r="H135" t="n">
        <v>36.81113967047516</v>
      </c>
      <c r="I135" t="n">
        <v>49.11817557211564</v>
      </c>
      <c r="J135" t="n">
        <v>25.12917200604079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29.99354730893305</v>
      </c>
      <c r="G136" t="n">
        <v>43.90645954629073</v>
      </c>
      <c r="H136" t="n">
        <v>40.08160929941995</v>
      </c>
      <c r="I136" t="n">
        <v>46.97170889304514</v>
      </c>
      <c r="J136" t="n">
        <v>26.42635462488916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24.47064891474029</v>
      </c>
      <c r="F137" t="n">
        <v>28.5627338696441</v>
      </c>
      <c r="G137" t="n">
        <v>43.06940605978624</v>
      </c>
      <c r="H137" t="n">
        <v>39.85789516127629</v>
      </c>
      <c r="I137" t="n">
        <v>49.22675245258345</v>
      </c>
      <c r="J137" t="n">
        <v>26.50121663444447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21.70355986302406</v>
      </c>
      <c r="F138" t="n">
        <v>28.01223404762541</v>
      </c>
      <c r="G138" t="n">
        <v>40.94780105121318</v>
      </c>
      <c r="H138" t="n">
        <v>40.28683661422743</v>
      </c>
      <c r="I138" t="n">
        <v>42.36819340148161</v>
      </c>
      <c r="J138" t="n">
        <v>26.80292506593516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17.76262327569422</v>
      </c>
      <c r="F139" t="n">
        <v>26.44311182431503</v>
      </c>
      <c r="G139" t="n">
        <v>40.04466637796371</v>
      </c>
      <c r="H139" t="n">
        <v>45.58874174658123</v>
      </c>
      <c r="I139" t="n">
        <v>42.44319315896279</v>
      </c>
      <c r="J139" t="n">
        <v>28.72019424631695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19.93169665782839</v>
      </c>
      <c r="F140" t="n">
        <v>28.61155583432764</v>
      </c>
      <c r="G140" t="n">
        <v>38.60344737102586</v>
      </c>
      <c r="H140" t="n">
        <v>53.30858360888373</v>
      </c>
      <c r="I140" t="n">
        <v>47.51652442335317</v>
      </c>
      <c r="J140" t="n">
        <v>34.0862714152729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21.12289794516129</v>
      </c>
      <c r="F141" t="n">
        <v>32.28833486772167</v>
      </c>
      <c r="G141" t="n">
        <v>39.06940998069572</v>
      </c>
      <c r="H141" t="n">
        <v>56.87188531479093</v>
      </c>
      <c r="I141" t="n">
        <v>50.23065227266959</v>
      </c>
      <c r="J141" t="n">
        <v>28.1863048335087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17.94428217753572</v>
      </c>
      <c r="F142" t="n">
        <v>28.20260876307996</v>
      </c>
      <c r="G142" t="n">
        <v>39.71954173724326</v>
      </c>
      <c r="H142" t="n">
        <v>52.75835272210956</v>
      </c>
      <c r="I142" t="n">
        <v>51.46000079484219</v>
      </c>
      <c r="J142" t="n">
        <v>25.80565008183191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25.03219077527723</v>
      </c>
      <c r="G143" t="n">
        <v>38.32967964230545</v>
      </c>
      <c r="H143" t="n">
        <v>53.7630968548853</v>
      </c>
      <c r="I143" t="n">
        <v>47.68504128277016</v>
      </c>
      <c r="J143" t="n">
        <v>24.95529463332671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27.4189231766826</v>
      </c>
      <c r="G144" t="n">
        <v>36.64908081219787</v>
      </c>
      <c r="H144" t="n">
        <v>51.60281945632417</v>
      </c>
      <c r="I144" t="n">
        <v>46.87329501969235</v>
      </c>
      <c r="J144" t="n">
        <v>22.21737561174202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11.10956811553951</v>
      </c>
      <c r="F145" t="n">
        <v>21.93358193963086</v>
      </c>
      <c r="G145" t="n">
        <v>35.76745781242199</v>
      </c>
      <c r="H145" t="n">
        <v>49.02570969059327</v>
      </c>
      <c r="I145" t="n">
        <v>42.27432750043845</v>
      </c>
      <c r="J145" t="n">
        <v>22.65696303435798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19.67057595502195</v>
      </c>
      <c r="G146" t="n">
        <v>38.54991670902952</v>
      </c>
      <c r="H146" t="n">
        <v>45.37797440216886</v>
      </c>
      <c r="I146" t="n">
        <v>38.22431183770551</v>
      </c>
      <c r="J146" t="n">
        <v>19.01813961863448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20.59234489888733</v>
      </c>
      <c r="G147" t="n">
        <v>39.21106928609252</v>
      </c>
      <c r="H147" t="n">
        <v>43.35267435008427</v>
      </c>
      <c r="I147" t="n">
        <v>42.80911822847031</v>
      </c>
      <c r="J147" t="n">
        <v>16.50911345455344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22.46148676700725</v>
      </c>
      <c r="G148" t="n">
        <v>40.99865951335413</v>
      </c>
      <c r="H148" t="n">
        <v>42.41132251228787</v>
      </c>
      <c r="I148" t="n">
        <v>45.33825618298848</v>
      </c>
      <c r="J148" t="n">
        <v>16.68782172983854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10.16560710404362</v>
      </c>
      <c r="F149" t="n">
        <v>25.38778857539383</v>
      </c>
      <c r="G149" t="n">
        <v>40.07822952600824</v>
      </c>
      <c r="H149" t="n">
        <v>46.00841939538696</v>
      </c>
      <c r="I149" t="n">
        <v>43.52378185125762</v>
      </c>
      <c r="J149" t="n">
        <v>19.38926970506607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24.07538763290631</v>
      </c>
      <c r="G150" t="n">
        <v>35.12401273114407</v>
      </c>
      <c r="H150" t="n">
        <v>45.16387225667824</v>
      </c>
      <c r="I150" t="n">
        <v>43.9076914563105</v>
      </c>
      <c r="J150" t="n">
        <v>17.96440213043304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13.08407797024729</v>
      </c>
      <c r="F151" t="n">
        <v>19.63569825272469</v>
      </c>
      <c r="G151" t="n">
        <v>35.6814595906918</v>
      </c>
      <c r="H151" t="n">
        <v>44.66374162318296</v>
      </c>
      <c r="I151" t="n">
        <v>44.75655236400456</v>
      </c>
      <c r="J151" t="n">
        <v>20.62099175462391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11.87356816784559</v>
      </c>
      <c r="F152" t="n">
        <v>16.83692640569505</v>
      </c>
      <c r="G152" t="n">
        <v>35.72733730502004</v>
      </c>
      <c r="H152" t="n">
        <v>44.13178199670367</v>
      </c>
      <c r="I152" t="n">
        <v>46.60541132920877</v>
      </c>
      <c r="J152" t="n">
        <v>17.65727511372719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15.47003279733459</v>
      </c>
      <c r="G153" t="n">
        <v>32.86569358093667</v>
      </c>
      <c r="H153" t="n">
        <v>45.69539663875177</v>
      </c>
      <c r="I153" t="n">
        <v>46.08437920039201</v>
      </c>
      <c r="J153" t="n">
        <v>16.69315427207863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15.20794605479157</v>
      </c>
      <c r="G154" t="n">
        <v>32.61640109446682</v>
      </c>
      <c r="H154" t="n">
        <v>43.63327150079386</v>
      </c>
      <c r="I154" t="n">
        <v>39.9641629612284</v>
      </c>
      <c r="J154" t="n">
        <v>16.96591286174163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3.191651071533808</v>
      </c>
      <c r="F155" t="n">
        <v>14.88547638400388</v>
      </c>
      <c r="G155" t="n">
        <v>29.50419421343879</v>
      </c>
      <c r="H155" t="n">
        <v>45.30782756328728</v>
      </c>
      <c r="I155" t="n">
        <v>39.29317257786226</v>
      </c>
      <c r="J155" t="n">
        <v>16.83996949864463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0.4613187698708998</v>
      </c>
      <c r="F156" t="n">
        <v>15.71293485152414</v>
      </c>
      <c r="G156" t="n">
        <v>28.37770456073862</v>
      </c>
      <c r="H156" t="n">
        <v>42.87778241024118</v>
      </c>
      <c r="I156" t="n">
        <v>39.07727844280569</v>
      </c>
      <c r="J156" t="n">
        <v>17.86892336427337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14.73061433238565</v>
      </c>
      <c r="G157" t="n">
        <v>30.96334475703244</v>
      </c>
      <c r="H157" t="n">
        <v>42.90531605254253</v>
      </c>
      <c r="I157" t="n">
        <v>38.03556340139396</v>
      </c>
      <c r="J157" t="n">
        <v>14.87774928176318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4.702536580694239</v>
      </c>
      <c r="F158" t="n">
        <v>16.36884976925441</v>
      </c>
      <c r="G158" t="n">
        <v>31.22766977394991</v>
      </c>
      <c r="H158" t="n">
        <v>43.72252544454584</v>
      </c>
      <c r="I158" t="n">
        <v>40.29469867001039</v>
      </c>
      <c r="J158" t="n">
        <v>13.34215169324915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7.676505544685885</v>
      </c>
      <c r="F159" t="n">
        <v>16.64546550369164</v>
      </c>
      <c r="G159" t="n">
        <v>32.93672199028532</v>
      </c>
      <c r="H159" t="n">
        <v>45.40235059510604</v>
      </c>
      <c r="I159" t="n">
        <v>43.57629309114175</v>
      </c>
      <c r="J159" t="n">
        <v>17.51969405906591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14.51287540319199</v>
      </c>
      <c r="G160" t="n">
        <v>33.40447789367922</v>
      </c>
      <c r="H160" t="n">
        <v>45.00592120401168</v>
      </c>
      <c r="I160" t="n">
        <v>41.99449013651115</v>
      </c>
      <c r="J160" t="n">
        <v>17.93775997171478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13.50781618335928</v>
      </c>
      <c r="G161" t="n">
        <v>32.66875276220667</v>
      </c>
      <c r="H161" t="n">
        <v>42.6141269717595</v>
      </c>
      <c r="I161" t="n">
        <v>39.68503827990422</v>
      </c>
      <c r="J161" t="n">
        <v>15.07507343515879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4.411172065792379</v>
      </c>
      <c r="F162" t="n">
        <v>13.51844973766085</v>
      </c>
      <c r="G162" t="n">
        <v>28.61585293319855</v>
      </c>
      <c r="H162" t="n">
        <v>44.25394366213917</v>
      </c>
      <c r="I162" t="n">
        <v>37.85581260759374</v>
      </c>
      <c r="J162" t="n">
        <v>15.47281578595192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14.3313123844127</v>
      </c>
      <c r="G163" t="n">
        <v>27.73916765068349</v>
      </c>
      <c r="H163" t="n">
        <v>46.90363968387912</v>
      </c>
      <c r="I163" t="n">
        <v>43.76665694378155</v>
      </c>
      <c r="J163" t="n">
        <v>16.94049945412583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19.25472799439645</v>
      </c>
      <c r="G164" t="n">
        <v>30.7189914231256</v>
      </c>
      <c r="H164" t="n">
        <v>52.43680095031835</v>
      </c>
      <c r="I164" t="n">
        <v>45.51456326876738</v>
      </c>
      <c r="J164" t="n">
        <v>20.19764204729777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20.69000339014837</v>
      </c>
      <c r="G165" t="n">
        <v>31.77149644656916</v>
      </c>
      <c r="H165" t="n">
        <v>48.84051503920939</v>
      </c>
      <c r="I165" t="n">
        <v>42.79683593845578</v>
      </c>
      <c r="J165" t="n">
        <v>18.35075191376117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23.26510434541027</v>
      </c>
      <c r="G166" t="n">
        <v>32.41972817602101</v>
      </c>
      <c r="H166" t="n">
        <v>50.14881438699985</v>
      </c>
      <c r="I166" t="n">
        <v>46.89112402917497</v>
      </c>
      <c r="J166" t="n">
        <v>20.27732912353781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32.61112834533073</v>
      </c>
      <c r="G167" t="n">
        <v>32.6474174385192</v>
      </c>
      <c r="H167" t="n">
        <v>50.54278284602334</v>
      </c>
      <c r="I167" t="n">
        <v>47.99027978790606</v>
      </c>
      <c r="J167" t="n">
        <v>22.4881540160254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35.17552480672237</v>
      </c>
      <c r="G168" t="n">
        <v>36.64523181721749</v>
      </c>
      <c r="H168" t="n">
        <v>51.96182395500186</v>
      </c>
      <c r="I168" t="n">
        <v>49.45697340232622</v>
      </c>
      <c r="J168" t="n">
        <v>23.71598846620693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33.03429314803756</v>
      </c>
      <c r="G169" t="n">
        <v>38.87900660874253</v>
      </c>
      <c r="H169" t="n">
        <v>50.15885022230473</v>
      </c>
      <c r="I169" t="n">
        <v>50.06865905184621</v>
      </c>
      <c r="J169" t="n">
        <v>25.58659309148712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25.79886552853017</v>
      </c>
      <c r="G170" t="n">
        <v>32.24498771577233</v>
      </c>
      <c r="H170" t="n">
        <v>46.21561489461625</v>
      </c>
      <c r="I170" t="n">
        <v>47.57615723101263</v>
      </c>
      <c r="J170" t="n">
        <v>21.45837615965227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31.25295297549837</v>
      </c>
      <c r="G171" t="n">
        <v>31.44633623482953</v>
      </c>
      <c r="H171" t="n">
        <v>47.93267457336401</v>
      </c>
      <c r="I171" t="n">
        <v>50.76306057189706</v>
      </c>
      <c r="J171" t="n">
        <v>22.66468509491031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29.63681116134012</v>
      </c>
      <c r="G172" t="n">
        <v>34.55575814748306</v>
      </c>
      <c r="H172" t="n">
        <v>48.60988549222767</v>
      </c>
      <c r="I172" t="n">
        <v>51.57074370700605</v>
      </c>
      <c r="J172" t="n">
        <v>24.73658131192893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33.89162402293184</v>
      </c>
      <c r="G173" t="n">
        <v>30.5374454397433</v>
      </c>
      <c r="H173" t="n">
        <v>47.69425071115761</v>
      </c>
      <c r="I173" t="n">
        <v>50.56242220842368</v>
      </c>
      <c r="J173" t="n">
        <v>23.48375052358955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34.94299419121285</v>
      </c>
      <c r="G174" t="n">
        <v>32.18801290352044</v>
      </c>
      <c r="H174" t="n">
        <v>49.91975886135809</v>
      </c>
      <c r="I174" t="n">
        <v>50.75561853961126</v>
      </c>
      <c r="J174" t="n">
        <v>25.70117111425008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6.048458509246046</v>
      </c>
      <c r="F175" t="n">
        <v>36.02415189505079</v>
      </c>
      <c r="G175" t="n">
        <v>31.93915238064933</v>
      </c>
      <c r="H175" t="n">
        <v>45.94598981512213</v>
      </c>
      <c r="I175" t="n">
        <v>52.72456166062365</v>
      </c>
      <c r="J175" t="n">
        <v>25.38071055429661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32.8646437136513</v>
      </c>
      <c r="G176" t="n">
        <v>33.69749926096806</v>
      </c>
      <c r="H176" t="n">
        <v>41.99003663362697</v>
      </c>
      <c r="I176" t="n">
        <v>52.1928256715654</v>
      </c>
      <c r="J176" t="n">
        <v>20.88693048393149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36.09771473002235</v>
      </c>
      <c r="G177" t="n">
        <v>36.01839740604578</v>
      </c>
      <c r="H177" t="n">
        <v>43.27784830122798</v>
      </c>
      <c r="I177" t="n">
        <v>52.44058077264393</v>
      </c>
      <c r="J177" t="n">
        <v>20.40601768178272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39.04727751479549</v>
      </c>
      <c r="G178" t="n">
        <v>36.16003480174604</v>
      </c>
      <c r="H178" t="n">
        <v>45.82040236331011</v>
      </c>
      <c r="I178" t="n">
        <v>53.58914115108367</v>
      </c>
      <c r="J178" t="n">
        <v>21.54427505736864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38.44983155880224</v>
      </c>
      <c r="G179" t="n">
        <v>37.31843023146244</v>
      </c>
      <c r="H179" t="n">
        <v>45.3898947485708</v>
      </c>
      <c r="I179" t="n">
        <v>52.35938462852224</v>
      </c>
      <c r="J179" t="n">
        <v>21.44261666605682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39.73390851008938</v>
      </c>
      <c r="G180" t="n">
        <v>36.21158014501502</v>
      </c>
      <c r="H180" t="n">
        <v>47.68012813165294</v>
      </c>
      <c r="I180" t="n">
        <v>54.62353192260123</v>
      </c>
      <c r="J180" t="n">
        <v>25.09214697961286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41.84352933798436</v>
      </c>
      <c r="G181" t="n">
        <v>36.60470241162985</v>
      </c>
      <c r="H181" t="n">
        <v>46.24824340814386</v>
      </c>
      <c r="I181" t="n">
        <v>57.49585033300386</v>
      </c>
      <c r="J181" t="n">
        <v>29.94835172262584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47.00674812353527</v>
      </c>
      <c r="G182" t="n">
        <v>39.07200935743618</v>
      </c>
      <c r="H182" t="n">
        <v>55.83521569699727</v>
      </c>
      <c r="I182" t="n">
        <v>61.25540321911325</v>
      </c>
      <c r="J182" t="n">
        <v>40.50435536641965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50.32123255187575</v>
      </c>
      <c r="G183" t="n">
        <v>40.53637014375622</v>
      </c>
      <c r="H183" t="n">
        <v>58.23808647279775</v>
      </c>
      <c r="I183" t="n">
        <v>61.63451064181466</v>
      </c>
      <c r="J183" t="n">
        <v>41.55172512425116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49.3963261879635</v>
      </c>
      <c r="G184" t="n">
        <v>37.67193372106667</v>
      </c>
      <c r="H184" t="n">
        <v>53.8809391889784</v>
      </c>
      <c r="I184" t="n">
        <v>58.72886823020489</v>
      </c>
      <c r="J184" t="n">
        <v>38.40518914394735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13.82081416372676</v>
      </c>
      <c r="F185" t="n">
        <v>52.33036507088835</v>
      </c>
      <c r="G185" t="n">
        <v>40.62857486819815</v>
      </c>
      <c r="H185" t="n">
        <v>54.04756652914069</v>
      </c>
      <c r="I185" t="n">
        <v>60.70468358936405</v>
      </c>
      <c r="J185" t="n">
        <v>34.85973904852591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15.76994196936845</v>
      </c>
      <c r="F186" t="n">
        <v>49.31848671381935</v>
      </c>
      <c r="G186" t="n">
        <v>40.46498740678152</v>
      </c>
      <c r="H186" t="n">
        <v>53.6113194667277</v>
      </c>
      <c r="I186" t="n">
        <v>54.86212354887854</v>
      </c>
      <c r="J186" t="n">
        <v>34.97351498297907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50.47924779896123</v>
      </c>
      <c r="G187" t="n">
        <v>34.71881540500677</v>
      </c>
      <c r="H187" t="n">
        <v>52.96119837934468</v>
      </c>
      <c r="I187" t="n">
        <v>54.89204905936616</v>
      </c>
      <c r="J187" t="n">
        <v>31.7648407965978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56.56578646075201</v>
      </c>
      <c r="G188" t="n">
        <v>36.61541826520458</v>
      </c>
      <c r="H188" t="n">
        <v>53.0720647041818</v>
      </c>
      <c r="I188" t="n">
        <v>49.81023498993091</v>
      </c>
      <c r="J188" t="n">
        <v>33.78891466943903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11.21220631736584</v>
      </c>
      <c r="F189" t="n">
        <v>50.04906715278643</v>
      </c>
      <c r="G189" t="n">
        <v>37.46635460783492</v>
      </c>
      <c r="H189" t="n">
        <v>52.79265338392354</v>
      </c>
      <c r="I189" t="n">
        <v>47.93020392786038</v>
      </c>
      <c r="J189" t="n">
        <v>35.67313406353565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46.00508926814884</v>
      </c>
      <c r="G190" t="n">
        <v>37.46667897928402</v>
      </c>
      <c r="H190" t="n">
        <v>54.3166916854694</v>
      </c>
      <c r="I190" t="n">
        <v>50.30203209721111</v>
      </c>
      <c r="J190" t="n">
        <v>38.64093864512459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48.78283853630221</v>
      </c>
      <c r="G191" t="n">
        <v>38.91913477244773</v>
      </c>
      <c r="H191" t="n">
        <v>53.28673052616184</v>
      </c>
      <c r="I191" t="n">
        <v>49.0951611254898</v>
      </c>
      <c r="J191" t="n">
        <v>37.30292006090541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50.64114815648016</v>
      </c>
      <c r="G192" t="n">
        <v>38.78980740524454</v>
      </c>
      <c r="H192" t="n">
        <v>54.50247291186392</v>
      </c>
      <c r="I192" t="n">
        <v>51.32874572439552</v>
      </c>
      <c r="J192" t="n">
        <v>38.45096455261332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19.6516877986771</v>
      </c>
      <c r="F193" t="n">
        <v>56.23927942726787</v>
      </c>
      <c r="G193" t="n">
        <v>43.6426474710421</v>
      </c>
      <c r="H193" t="n">
        <v>58.89971755386127</v>
      </c>
      <c r="I193" t="n">
        <v>53.56315798190037</v>
      </c>
      <c r="J193" t="n">
        <v>41.65333262744775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51.54760606017747</v>
      </c>
      <c r="G194" t="n">
        <v>39.17888591342171</v>
      </c>
      <c r="H194" t="n">
        <v>52.60489331734397</v>
      </c>
      <c r="I194" t="n">
        <v>53.84688186620592</v>
      </c>
      <c r="J194" t="n">
        <v>36.49206268335596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48.94739000360146</v>
      </c>
      <c r="G195" t="n">
        <v>39.85738734430011</v>
      </c>
      <c r="H195" t="n">
        <v>51.25756290470962</v>
      </c>
      <c r="I195" t="n">
        <v>55.08304794438202</v>
      </c>
      <c r="J195" t="n">
        <v>37.04665180746838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46.6861151193761</v>
      </c>
      <c r="G196" t="n">
        <v>40.47311290407814</v>
      </c>
      <c r="H196" t="n">
        <v>51.88222851531761</v>
      </c>
      <c r="I196" t="n">
        <v>57.73295886559253</v>
      </c>
      <c r="J196" t="n">
        <v>35.90797195195709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42.73156315230913</v>
      </c>
      <c r="G197" t="n">
        <v>37.33523561985197</v>
      </c>
      <c r="H197" t="n">
        <v>46.11301422550558</v>
      </c>
      <c r="I197" t="n">
        <v>56.34429056809231</v>
      </c>
      <c r="J197" t="n">
        <v>34.33636062716239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42.47501383266336</v>
      </c>
      <c r="G198" t="n">
        <v>35.45570950140346</v>
      </c>
      <c r="H198" t="n">
        <v>44.62127750127087</v>
      </c>
      <c r="I198" t="n">
        <v>54.83103900216189</v>
      </c>
      <c r="J198" t="n">
        <v>33.8523154678084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42.21572557726972</v>
      </c>
      <c r="G199" t="n">
        <v>32.69404450273097</v>
      </c>
      <c r="H199" t="n">
        <v>46.9240945395921</v>
      </c>
      <c r="I199" t="n">
        <v>53.00341029339257</v>
      </c>
      <c r="J199" t="n">
        <v>32.51603717628087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13.99723271928321</v>
      </c>
      <c r="F200" t="n">
        <v>44.5695949721155</v>
      </c>
      <c r="G200" t="n">
        <v>32.09577639143193</v>
      </c>
      <c r="H200" t="n">
        <v>47.45700978822423</v>
      </c>
      <c r="I200" t="n">
        <v>54.08944157465135</v>
      </c>
      <c r="J200" t="n">
        <v>31.63277210709019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17.56960627572601</v>
      </c>
      <c r="F201" t="n">
        <v>46.24155547082156</v>
      </c>
      <c r="G201" t="n">
        <v>34.84347113549038</v>
      </c>
      <c r="H201" t="n">
        <v>47.89363947533072</v>
      </c>
      <c r="I201" t="n">
        <v>55.13315448680942</v>
      </c>
      <c r="J201" t="n">
        <v>31.68839793790494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17.4215113568265</v>
      </c>
      <c r="F202" t="n">
        <v>45.00862704076069</v>
      </c>
      <c r="G202" t="n">
        <v>35.9512919061469</v>
      </c>
      <c r="H202" t="n">
        <v>46.95840300261989</v>
      </c>
      <c r="I202" t="n">
        <v>51.51596348805143</v>
      </c>
      <c r="J202" t="n">
        <v>31.60200146561929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19.25991966758687</v>
      </c>
      <c r="F203" t="n">
        <v>41.82597078869885</v>
      </c>
      <c r="G203" t="n">
        <v>40.42881296379159</v>
      </c>
      <c r="H203" t="n">
        <v>42.90965228332975</v>
      </c>
      <c r="I203" t="n">
        <v>54.34623183444622</v>
      </c>
      <c r="J203" t="n">
        <v>31.03034119382024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19.29685545478583</v>
      </c>
      <c r="F204" t="n">
        <v>42.28017112944444</v>
      </c>
      <c r="G204" t="n">
        <v>43.53256507454388</v>
      </c>
      <c r="H204" t="n">
        <v>43.43673278998106</v>
      </c>
      <c r="I204" t="n">
        <v>52.70656113768837</v>
      </c>
      <c r="J204" t="n">
        <v>29.2382677876523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41.67295192428124</v>
      </c>
      <c r="G205" t="n">
        <v>44.49879639368337</v>
      </c>
      <c r="H205" t="n">
        <v>41.44959656624258</v>
      </c>
      <c r="I205" t="n">
        <v>53.60861765617584</v>
      </c>
      <c r="J205" t="n">
        <v>28.40240024880472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21.96107409739858</v>
      </c>
      <c r="F206" t="n">
        <v>42.83315452194449</v>
      </c>
      <c r="G206" t="n">
        <v>49.60686264131402</v>
      </c>
      <c r="H206" t="n">
        <v>43.13622005976298</v>
      </c>
      <c r="I206" t="n">
        <v>55.86855630982086</v>
      </c>
      <c r="J206" t="n">
        <v>30.01561625799938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41.96854035642983</v>
      </c>
      <c r="G207" t="n">
        <v>56.66446067941611</v>
      </c>
      <c r="H207" t="n">
        <v>38.19336174708814</v>
      </c>
      <c r="I207" t="n">
        <v>54.51993117731084</v>
      </c>
      <c r="J207" t="n">
        <v>26.02414100287824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43.30411201048685</v>
      </c>
      <c r="G208" t="n">
        <v>55.53403525686973</v>
      </c>
      <c r="H208" t="n">
        <v>37.42017150724617</v>
      </c>
      <c r="I208" t="n">
        <v>54.75096619791115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45.84345097197273</v>
      </c>
      <c r="G209" t="n">
        <v>54.55698917056981</v>
      </c>
      <c r="H209" t="n">
        <v>40.31710722985409</v>
      </c>
      <c r="I209" t="n">
        <v>52.70764481938528</v>
      </c>
      <c r="J209" t="n">
        <v>31.07224527543984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28.86449453775393</v>
      </c>
      <c r="F210" t="n">
        <v>45.86469794583299</v>
      </c>
      <c r="G210" t="n">
        <v>55.16649565867932</v>
      </c>
      <c r="H210" t="n">
        <v>44.11837364031057</v>
      </c>
      <c r="I210" t="n">
        <v>53.61057193615984</v>
      </c>
      <c r="J210" t="n">
        <v>33.023943551696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26.36552856096559</v>
      </c>
      <c r="F211" t="n">
        <v>55.35911798484345</v>
      </c>
      <c r="G211" t="n">
        <v>53.09397216161194</v>
      </c>
      <c r="H211" t="n">
        <v>46.78223549646776</v>
      </c>
      <c r="I211" t="n">
        <v>52.7564686298641</v>
      </c>
      <c r="J211" t="n">
        <v>32.66317887446984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52.10548157516131</v>
      </c>
      <c r="G212" t="n">
        <v>58.51294897803139</v>
      </c>
      <c r="H212" t="n">
        <v>49.82549304080381</v>
      </c>
      <c r="I212" t="n">
        <v>55.53086104104285</v>
      </c>
      <c r="J212" t="n">
        <v>36.87262647213603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51.32452872844302</v>
      </c>
      <c r="G213" t="n">
        <v>62.1371145938004</v>
      </c>
      <c r="H213" t="n">
        <v>54.03986965543817</v>
      </c>
      <c r="I213" t="n">
        <v>55.97395060666604</v>
      </c>
      <c r="J213" t="n">
        <v>40.03438737291165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27.74437293226875</v>
      </c>
      <c r="F214" t="n">
        <v>51.29261974413457</v>
      </c>
      <c r="G214" t="n">
        <v>59.61259238849248</v>
      </c>
      <c r="H214" t="n">
        <v>54.1643538680487</v>
      </c>
      <c r="I214" t="n">
        <v>51.11327348678221</v>
      </c>
      <c r="J214" t="n">
        <v>42.15107895457714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56.11775744522733</v>
      </c>
      <c r="G215" t="n">
        <v>60.53622136697812</v>
      </c>
      <c r="H215" t="n">
        <v>53.82734678445331</v>
      </c>
      <c r="I215" t="n">
        <v>53.57990574418745</v>
      </c>
      <c r="J215" t="n">
        <v>40.4699018912079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56.94972358938539</v>
      </c>
      <c r="G216" t="n">
        <v>57.38669705439541</v>
      </c>
      <c r="H216" t="n">
        <v>52.60537541675077</v>
      </c>
      <c r="I216" t="n">
        <v>49.53142902186125</v>
      </c>
      <c r="J216" t="n">
        <v>37.21605438141273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32.67568256870559</v>
      </c>
      <c r="F217" t="n">
        <v>54.1608344335877</v>
      </c>
      <c r="G217" t="n">
        <v>58.38088595329154</v>
      </c>
      <c r="H217" t="n">
        <v>56.79218694962304</v>
      </c>
      <c r="I217" t="n">
        <v>48.80012412984234</v>
      </c>
      <c r="J217" t="n">
        <v>38.25221269753663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56.89820113947439</v>
      </c>
      <c r="G218" t="n">
        <v>62.83969373700451</v>
      </c>
      <c r="H218" t="n">
        <v>57.76757195421738</v>
      </c>
      <c r="I218" t="n">
        <v>48.21631222707248</v>
      </c>
      <c r="J218" t="n">
        <v>37.03739295878798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58.06249194667152</v>
      </c>
      <c r="G219" t="n">
        <v>61.93906345133469</v>
      </c>
      <c r="H219" t="n">
        <v>60.82660848433071</v>
      </c>
      <c r="I219" t="n">
        <v>48.31875447601204</v>
      </c>
      <c r="J219" t="n">
        <v>36.71370719723039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62.47907683060559</v>
      </c>
      <c r="G220" t="n">
        <v>67.44028807087214</v>
      </c>
      <c r="H220" t="n">
        <v>64.5775215300755</v>
      </c>
      <c r="I220" t="n">
        <v>51.81811948953761</v>
      </c>
      <c r="J220" t="n">
        <v>36.11491907717119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41.25166928087456</v>
      </c>
      <c r="F221" t="n">
        <v>62.91755952350335</v>
      </c>
      <c r="G221" t="n">
        <v>68.10193041788371</v>
      </c>
      <c r="H221" t="n">
        <v>62.5012624144268</v>
      </c>
      <c r="I221" t="n">
        <v>50.56964586618302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61.76330533131389</v>
      </c>
      <c r="G222" t="n">
        <v>73.30508887543303</v>
      </c>
      <c r="H222" t="n">
        <v>63.34714074790031</v>
      </c>
      <c r="I222" t="n">
        <v>51.42702708789631</v>
      </c>
      <c r="J222" t="n">
        <v>37.75815996760345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37.97039411191874</v>
      </c>
      <c r="F223" t="n">
        <v>65.39704221688815</v>
      </c>
      <c r="G223" t="n">
        <v>67.38132297747083</v>
      </c>
      <c r="H223" t="n">
        <v>66.69116355316909</v>
      </c>
      <c r="I223" t="n">
        <v>47.91954971101102</v>
      </c>
      <c r="J223" t="n">
        <v>35.06672116043909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43.82707769933533</v>
      </c>
      <c r="F224" t="n">
        <v>67.11702662106795</v>
      </c>
      <c r="G224" t="n">
        <v>71.28691765054344</v>
      </c>
      <c r="H224" t="n">
        <v>70.0660381135642</v>
      </c>
      <c r="I224" t="n">
        <v>52.41960525303355</v>
      </c>
      <c r="J224" t="n">
        <v>36.89465377317534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68.64715501313383</v>
      </c>
      <c r="G225" t="n">
        <v>67.4412551136552</v>
      </c>
      <c r="H225" t="n">
        <v>75.98323295249787</v>
      </c>
      <c r="I225" t="n">
        <v>53.45683688357048</v>
      </c>
      <c r="J225" t="n">
        <v>42.48670131849901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68.98264048331684</v>
      </c>
      <c r="G226" t="n">
        <v>71.7459304802049</v>
      </c>
      <c r="H226" t="n">
        <v>73.55600795928407</v>
      </c>
      <c r="I226" t="n">
        <v>52.66999772716184</v>
      </c>
      <c r="J226" t="n">
        <v>45.11138912439601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40.69889141698395</v>
      </c>
      <c r="F227" t="n">
        <v>68.84953938033857</v>
      </c>
      <c r="G227" t="n">
        <v>71.62025340640082</v>
      </c>
      <c r="H227" t="n">
        <v>73.13703305478381</v>
      </c>
      <c r="I227" t="n">
        <v>49.4584694749034</v>
      </c>
      <c r="J227" t="n">
        <v>45.64519575378321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69.25025114977299</v>
      </c>
      <c r="G228" t="n">
        <v>69.00613927509175</v>
      </c>
      <c r="H228" t="n">
        <v>73.89958582351512</v>
      </c>
      <c r="I228" t="n">
        <v>48.34572625615658</v>
      </c>
      <c r="J228" t="n">
        <v>46.12859950002486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37.99231311729852</v>
      </c>
      <c r="F229" t="n">
        <v>70.15181694703183</v>
      </c>
      <c r="G229" t="n">
        <v>65.42004117815333</v>
      </c>
      <c r="H229" t="n">
        <v>75.32309986850095</v>
      </c>
      <c r="I229" t="n">
        <v>48.84287832389484</v>
      </c>
      <c r="J229" t="n">
        <v>49.04128084595231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40.04769365898766</v>
      </c>
      <c r="F230" t="n">
        <v>63.83090488898975</v>
      </c>
      <c r="G230" t="n">
        <v>65.3830337477447</v>
      </c>
      <c r="H230" t="n">
        <v>69.98106373315396</v>
      </c>
      <c r="I230" t="n">
        <v>44.12173588714938</v>
      </c>
      <c r="J230" t="n">
        <v>47.88648662863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44.23026191572747</v>
      </c>
      <c r="F231" t="n">
        <v>62.46557121973562</v>
      </c>
      <c r="G231" t="n">
        <v>71.11356957627955</v>
      </c>
      <c r="H231" t="n">
        <v>76.31846946572362</v>
      </c>
      <c r="I231" t="n">
        <v>43.76233075588942</v>
      </c>
      <c r="J231" t="n">
        <v>50.38187876997999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41.15819002396663</v>
      </c>
      <c r="F232" t="n">
        <v>64.94796202292395</v>
      </c>
      <c r="G232" t="n">
        <v>69.741744996159</v>
      </c>
      <c r="H232" t="n">
        <v>80.58080437351008</v>
      </c>
      <c r="I232" t="n">
        <v>47.71288700755787</v>
      </c>
      <c r="J232" t="n">
        <v>48.93643034659181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65.61835813899131</v>
      </c>
      <c r="G233" t="n">
        <v>74.85707688529627</v>
      </c>
      <c r="H233" t="n">
        <v>88.15285023763273</v>
      </c>
      <c r="I233" t="n">
        <v>49.43252782778653</v>
      </c>
      <c r="J233" t="n">
        <v>54.57799097265015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65.62047827357117</v>
      </c>
      <c r="G234" t="n">
        <v>75.06366640363318</v>
      </c>
      <c r="H234" t="n">
        <v>87.91877550669116</v>
      </c>
      <c r="I234" t="n">
        <v>49.95874960081046</v>
      </c>
      <c r="J234" t="n">
        <v>51.41317336091098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72.14468836855852</v>
      </c>
      <c r="G235" t="n">
        <v>71.32882125125344</v>
      </c>
      <c r="H235" t="n">
        <v>92.59818289049096</v>
      </c>
      <c r="I235" t="n">
        <v>49.18881626061953</v>
      </c>
      <c r="J235" t="n">
        <v>53.69092209347248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65.80808115935932</v>
      </c>
      <c r="G236" t="n">
        <v>67.37965444154688</v>
      </c>
      <c r="H236" t="n">
        <v>84.80612159817386</v>
      </c>
      <c r="I236" t="n">
        <v>49.25184289223652</v>
      </c>
      <c r="J236" t="n">
        <v>48.9609564360346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36.49872735361657</v>
      </c>
      <c r="F237" t="n">
        <v>66.95282339500457</v>
      </c>
      <c r="G237" t="n">
        <v>72.21016379626579</v>
      </c>
      <c r="H237" t="n">
        <v>84.85384022830758</v>
      </c>
      <c r="I237" t="n">
        <v>45.57038505828815</v>
      </c>
      <c r="J237" t="n">
        <v>50.35516753158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73.54528083278926</v>
      </c>
      <c r="G238" t="n">
        <v>71.69576228543218</v>
      </c>
      <c r="H238" t="n">
        <v>84.83563724672842</v>
      </c>
      <c r="I238" t="n">
        <v>46.6532504216673</v>
      </c>
      <c r="J238" t="n">
        <v>51.94250059347421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77.64655504331614</v>
      </c>
      <c r="G239" t="n">
        <v>80.38976934514623</v>
      </c>
      <c r="H239" t="n">
        <v>91.54640329814411</v>
      </c>
      <c r="I239" t="n">
        <v>49.35134873070513</v>
      </c>
      <c r="J239" t="n">
        <v>55.25188199414423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75.35961242717413</v>
      </c>
      <c r="G240" t="n">
        <v>76.0591577581835</v>
      </c>
      <c r="H240" t="n">
        <v>87.14573766325518</v>
      </c>
      <c r="I240" t="n">
        <v>49.47646582822129</v>
      </c>
      <c r="J240" t="n">
        <v>51.66287533680025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83.69198201363702</v>
      </c>
      <c r="G241" t="n">
        <v>85.66437686155129</v>
      </c>
      <c r="H241" t="n">
        <v>94.26393730160561</v>
      </c>
      <c r="I241" t="n">
        <v>51.42434456851306</v>
      </c>
      <c r="J241" t="n">
        <v>56.07601396454418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42.83273145076294</v>
      </c>
      <c r="F242" t="n">
        <v>83.1274869497651</v>
      </c>
      <c r="G242" t="n">
        <v>84.24237218614439</v>
      </c>
      <c r="H242" t="n">
        <v>94.62583078516127</v>
      </c>
      <c r="I242" t="n">
        <v>51.50282168593687</v>
      </c>
      <c r="J242" t="n">
        <v>55.73158760933692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86.91256970117402</v>
      </c>
      <c r="G243" t="n">
        <v>88.08123621540503</v>
      </c>
      <c r="H243" t="n">
        <v>96.14426451743252</v>
      </c>
      <c r="I243" t="n">
        <v>53.05773431682626</v>
      </c>
      <c r="J243" t="n">
        <v>57.18487859410948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48.61089872507449</v>
      </c>
      <c r="F244" t="n">
        <v>99.06227133525417</v>
      </c>
      <c r="G244" t="n">
        <v>93.86298921641765</v>
      </c>
      <c r="H244" t="n">
        <v>97.21711963142576</v>
      </c>
      <c r="I244" t="n">
        <v>57.02938513377094</v>
      </c>
      <c r="J244" t="n">
        <v>59.70657317291241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89.92180989152961</v>
      </c>
      <c r="G245" t="n">
        <v>93.34766446758024</v>
      </c>
      <c r="H245" t="n">
        <v>94.18897572856675</v>
      </c>
      <c r="I245" t="n">
        <v>56.26281962165454</v>
      </c>
      <c r="J245" t="n">
        <v>58.71858000338557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47.03127830814151</v>
      </c>
      <c r="F246" t="n">
        <v>89.59122735830525</v>
      </c>
      <c r="G246" t="n">
        <v>89.38033044706751</v>
      </c>
      <c r="H246" t="n">
        <v>101.6493826165199</v>
      </c>
      <c r="I246" t="n">
        <v>57.17196177390193</v>
      </c>
      <c r="J246" t="n">
        <v>61.05648949265219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87.69057759318575</v>
      </c>
      <c r="G247" t="n">
        <v>92.31372351731241</v>
      </c>
      <c r="H247" t="n">
        <v>99.49721702909551</v>
      </c>
      <c r="I247" t="n">
        <v>59.48123896180903</v>
      </c>
      <c r="J247" t="n">
        <v>58.61083365398154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87.10938303022999</v>
      </c>
      <c r="G248" t="n">
        <v>92.36982455130985</v>
      </c>
      <c r="H248" t="n">
        <v>99.36547002100589</v>
      </c>
      <c r="I248" t="n">
        <v>59.75382033142325</v>
      </c>
      <c r="J248" t="n">
        <v>59.33402770006424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86.68059973152029</v>
      </c>
      <c r="G249" t="n">
        <v>86.90645329916326</v>
      </c>
      <c r="H249" t="n">
        <v>101.8076025344875</v>
      </c>
      <c r="I249" t="n">
        <v>56.52849211791204</v>
      </c>
      <c r="J249" t="n">
        <v>60.8293138658115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85.3289591944435</v>
      </c>
      <c r="G250" t="n">
        <v>81.43590878254771</v>
      </c>
      <c r="H250" t="n">
        <v>95.94360264493109</v>
      </c>
      <c r="I250" t="n">
        <v>49.47249021447515</v>
      </c>
      <c r="J250" t="n">
        <v>57.74192283283384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86.98547784736547</v>
      </c>
      <c r="G251" t="n">
        <v>84.00875528682856</v>
      </c>
      <c r="H251" t="n">
        <v>96.12914232429846</v>
      </c>
      <c r="I251" t="n">
        <v>50.19481433997015</v>
      </c>
      <c r="J251" t="n">
        <v>59.18172661719148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44.29137086356012</v>
      </c>
      <c r="F252" t="n">
        <v>91.33832394552313</v>
      </c>
      <c r="G252" t="n">
        <v>87.79662103144463</v>
      </c>
      <c r="H252" t="n">
        <v>97.14879211267117</v>
      </c>
      <c r="I252" t="n">
        <v>61.95716284420256</v>
      </c>
      <c r="J252" t="n">
        <v>60.9668448144336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42.26729348101157</v>
      </c>
      <c r="F253" t="n">
        <v>92.23535925778374</v>
      </c>
      <c r="G253" t="n">
        <v>88.6429913016334</v>
      </c>
      <c r="H253" t="n">
        <v>96.19479545656809</v>
      </c>
      <c r="I253" t="n">
        <v>68.99038443523078</v>
      </c>
      <c r="J253" t="n">
        <v>63.8223207423374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94.33531138718429</v>
      </c>
      <c r="G254" t="n">
        <v>94.46170362573258</v>
      </c>
      <c r="H254" t="n">
        <v>93.63421160867071</v>
      </c>
      <c r="I254" t="n">
        <v>69.1668649505466</v>
      </c>
      <c r="J254" t="n">
        <v>62.94196526080282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92.56118045997093</v>
      </c>
      <c r="G255" t="n">
        <v>95.01695320840425</v>
      </c>
      <c r="H255" t="n">
        <v>90.68699248488346</v>
      </c>
      <c r="I255" t="n">
        <v>66.07059704703941</v>
      </c>
      <c r="J255" t="n">
        <v>62.26447432463396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44.25879192020854</v>
      </c>
      <c r="F256" t="n">
        <v>88.95004835993929</v>
      </c>
      <c r="G256" t="n">
        <v>94.34514873389008</v>
      </c>
      <c r="H256" t="n">
        <v>87.21358036815283</v>
      </c>
      <c r="I256" t="n">
        <v>65.80113466223558</v>
      </c>
      <c r="J256" t="n">
        <v>56.34507376796933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95.79904145489017</v>
      </c>
      <c r="G257" t="n">
        <v>92.86764290689744</v>
      </c>
      <c r="H257" t="n">
        <v>95.14461243524207</v>
      </c>
      <c r="I257" t="n">
        <v>74.82026669791261</v>
      </c>
      <c r="J257" t="n">
        <v>57.53946023547402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42.10543172995256</v>
      </c>
      <c r="F258" t="n">
        <v>91.28929973617377</v>
      </c>
      <c r="G258" t="n">
        <v>84.59051352043923</v>
      </c>
      <c r="H258" t="n">
        <v>91.55896255733906</v>
      </c>
      <c r="I258" t="n">
        <v>66.78342525526332</v>
      </c>
      <c r="J258" t="n">
        <v>58.08990980824917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93.92215836771068</v>
      </c>
      <c r="G259" t="n">
        <v>88.94769804336586</v>
      </c>
      <c r="H259" t="n">
        <v>93.35986626616339</v>
      </c>
      <c r="I259" t="n">
        <v>69.08622347222366</v>
      </c>
      <c r="J259" t="n">
        <v>63.18888871471173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98.61524769356495</v>
      </c>
      <c r="G260" t="n">
        <v>89.39205117158724</v>
      </c>
      <c r="H260" t="n">
        <v>99.25042697263218</v>
      </c>
      <c r="I260" t="n">
        <v>68.12607049226635</v>
      </c>
      <c r="J260" t="n">
        <v>61.47983158764674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111.192766920273</v>
      </c>
      <c r="G261" t="n">
        <v>94.88610445241268</v>
      </c>
      <c r="H261" t="n">
        <v>103.3102778327011</v>
      </c>
      <c r="I261" t="n">
        <v>81.07266280743129</v>
      </c>
      <c r="J261" t="n">
        <v>64.93468212588103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54.28679757130421</v>
      </c>
      <c r="F262" t="n">
        <v>102.3872655981967</v>
      </c>
      <c r="G262" t="n">
        <v>94.9009138464274</v>
      </c>
      <c r="H262" t="n">
        <v>95.56884004136057</v>
      </c>
      <c r="I262" t="n">
        <v>77.02983021264278</v>
      </c>
      <c r="J262" t="n">
        <v>64.31731080736436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97.72344644246083</v>
      </c>
      <c r="G263" t="n">
        <v>91.34904556687266</v>
      </c>
      <c r="H263" t="n">
        <v>97.71489228667545</v>
      </c>
      <c r="I263" t="n">
        <v>76.24441403281057</v>
      </c>
      <c r="J263" t="n">
        <v>66.61654994704193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95.33096075309999</v>
      </c>
      <c r="G264" t="n">
        <v>95.81830016925097</v>
      </c>
      <c r="H264" t="n">
        <v>100.5171387147894</v>
      </c>
      <c r="I264" t="n">
        <v>73.20164211473148</v>
      </c>
      <c r="J264" t="n">
        <v>68.88061823420099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98.90634113023708</v>
      </c>
      <c r="G265" t="n">
        <v>111.609744438079</v>
      </c>
      <c r="H265" t="n">
        <v>109.3515964375282</v>
      </c>
      <c r="I265" t="n">
        <v>79.02997470653861</v>
      </c>
      <c r="J265" t="n">
        <v>74.6133211311123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110.8870312889667</v>
      </c>
      <c r="G266" t="n">
        <v>126.77914058798</v>
      </c>
      <c r="H266" t="n">
        <v>112.637741940185</v>
      </c>
      <c r="I266" t="n">
        <v>83.23740528716537</v>
      </c>
      <c r="J266" t="n">
        <v>81.61647147253908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116.2886915240318</v>
      </c>
      <c r="G267" t="n">
        <v>142.4283271049783</v>
      </c>
      <c r="H267" t="n">
        <v>113.6931845984519</v>
      </c>
      <c r="I267" t="n">
        <v>89.37951431587652</v>
      </c>
      <c r="J267" t="n">
        <v>77.3071603838638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89.42951918200973</v>
      </c>
      <c r="F268" t="n">
        <v>121.896528748152</v>
      </c>
      <c r="G268" t="n">
        <v>149.5274468075855</v>
      </c>
      <c r="H268" t="n">
        <v>110.9466684651524</v>
      </c>
      <c r="I268" t="n">
        <v>95.24886095530908</v>
      </c>
      <c r="J268" t="n">
        <v>73.35267168597521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96.07948087133893</v>
      </c>
      <c r="F269" t="n">
        <v>121.6687985305575</v>
      </c>
      <c r="G269" t="n">
        <v>155.1280430555822</v>
      </c>
      <c r="H269" t="n">
        <v>107.8865354686945</v>
      </c>
      <c r="I269" t="n">
        <v>99.86905416035606</v>
      </c>
      <c r="J269" t="n">
        <v>84.93176104086577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89.5111167598909</v>
      </c>
      <c r="F270" t="n">
        <v>121.2000231997241</v>
      </c>
      <c r="G270" t="n">
        <v>142.0003489779696</v>
      </c>
      <c r="H270" t="n">
        <v>101.374036661635</v>
      </c>
      <c r="I270" t="n">
        <v>95.77140536369011</v>
      </c>
      <c r="J270" t="n">
        <v>78.73938773514038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113.8484590946298</v>
      </c>
      <c r="G271" t="n">
        <v>138.2690407767838</v>
      </c>
      <c r="H271" t="n">
        <v>97.27628407572655</v>
      </c>
      <c r="I271" t="n">
        <v>89.56068734579988</v>
      </c>
      <c r="J271" t="n">
        <v>77.05335111711176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126.5889994925019</v>
      </c>
      <c r="G272" t="n">
        <v>140.7497294918222</v>
      </c>
      <c r="H272" t="n">
        <v>104.3726877562254</v>
      </c>
      <c r="I272" t="n">
        <v>91.80047858871055</v>
      </c>
      <c r="J272" t="n">
        <v>80.22473412659319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132.2677875533558</v>
      </c>
      <c r="G273" t="n">
        <v>153.6310664424543</v>
      </c>
      <c r="H273" t="n">
        <v>104.8203375658809</v>
      </c>
      <c r="I273" t="n">
        <v>97.54065275456961</v>
      </c>
      <c r="J273" t="n">
        <v>80.66599108950672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107.10487711457</v>
      </c>
      <c r="F274" t="n">
        <v>136.7403287493193</v>
      </c>
      <c r="G274" t="n">
        <v>159.6882337083488</v>
      </c>
      <c r="H274" t="n">
        <v>111.2075365992292</v>
      </c>
      <c r="I274" t="n">
        <v>104.8852647429432</v>
      </c>
      <c r="J274" t="n">
        <v>87.14030073890042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108.6923566907469</v>
      </c>
      <c r="F275" t="n">
        <v>138.1957403746314</v>
      </c>
      <c r="G275" t="n">
        <v>156.4369913665987</v>
      </c>
      <c r="H275" t="n">
        <v>111.2916524039068</v>
      </c>
      <c r="I275" t="n">
        <v>104.2976000765097</v>
      </c>
      <c r="J275" t="n">
        <v>82.59099334848005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106.7626528280522</v>
      </c>
      <c r="F276" t="n">
        <v>127.6525013644291</v>
      </c>
      <c r="G276" t="n">
        <v>157.8416116833123</v>
      </c>
      <c r="H276" t="n">
        <v>111.5970809470247</v>
      </c>
      <c r="I276" t="n">
        <v>105.325023282051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108.6749787582897</v>
      </c>
      <c r="F277" t="n">
        <v>124.019558566912</v>
      </c>
      <c r="G277" t="n">
        <v>157.0483240893159</v>
      </c>
      <c r="H277" t="n">
        <v>115.2879368665669</v>
      </c>
      <c r="I277" t="n">
        <v>103.5297463916293</v>
      </c>
      <c r="J277" t="n">
        <v>90.56992980378065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120.3537317096429</v>
      </c>
      <c r="G278" t="n">
        <v>147.6422397462198</v>
      </c>
      <c r="H278" t="n">
        <v>110.5780025433105</v>
      </c>
      <c r="I278" t="n">
        <v>100.1594505510886</v>
      </c>
      <c r="J278" t="n">
        <v>84.32443725023155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97.90402974576506</v>
      </c>
      <c r="F279" t="n">
        <v>124.9147542653461</v>
      </c>
      <c r="G279" t="n">
        <v>145.0314598273953</v>
      </c>
      <c r="H279" t="n">
        <v>109.1273243875513</v>
      </c>
      <c r="I279" t="n">
        <v>99.47113107891087</v>
      </c>
      <c r="J279" t="n">
        <v>84.33378562925604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125.6600465100362</v>
      </c>
      <c r="G280" t="n">
        <v>140.842084307968</v>
      </c>
      <c r="H280" t="n">
        <v>110.2736809787958</v>
      </c>
      <c r="I280" t="n">
        <v>97.25632237096585</v>
      </c>
      <c r="J280" t="n">
        <v>84.76515011557508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100.5448020045737</v>
      </c>
      <c r="F281" t="n">
        <v>123.6322123172794</v>
      </c>
      <c r="G281" t="n">
        <v>142.0316305107162</v>
      </c>
      <c r="H281" t="n">
        <v>110.4972033484362</v>
      </c>
      <c r="I281" t="n">
        <v>96.8128646119705</v>
      </c>
      <c r="J281" t="n">
        <v>89.03834494037773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120.5356904515216</v>
      </c>
      <c r="G282" t="n">
        <v>135.3484123752244</v>
      </c>
      <c r="H282" t="n">
        <v>107.5589483751354</v>
      </c>
      <c r="I282" t="n">
        <v>85.86342125183002</v>
      </c>
      <c r="J282" t="n">
        <v>92.03596975218045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114.8936708443478</v>
      </c>
      <c r="G283" t="n">
        <v>125.2842534742539</v>
      </c>
      <c r="H283" t="n">
        <v>105.033655305575</v>
      </c>
      <c r="I283" t="n">
        <v>82.55954568426343</v>
      </c>
      <c r="J283" t="n">
        <v>84.22059686331278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115.3389223290134</v>
      </c>
      <c r="G284" t="n">
        <v>125.5952190230535</v>
      </c>
      <c r="H284" t="n">
        <v>106.6329949089912</v>
      </c>
      <c r="I284" t="n">
        <v>83.82373238834113</v>
      </c>
      <c r="J284" t="n">
        <v>84.66779291082209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124.4674183387325</v>
      </c>
      <c r="G285" t="n">
        <v>131.8617611399521</v>
      </c>
      <c r="H285" t="n">
        <v>104.9660225808164</v>
      </c>
      <c r="I285" t="n">
        <v>88.87217334419626</v>
      </c>
      <c r="J285" t="n">
        <v>86.62361025660643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131.3969030025047</v>
      </c>
      <c r="G286" t="n">
        <v>145.7646969035766</v>
      </c>
      <c r="H286" t="n">
        <v>114.5473993744514</v>
      </c>
      <c r="I286" t="n">
        <v>95.54521269466775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113.1062017326509</v>
      </c>
      <c r="F287" t="n">
        <v>130.7425518757558</v>
      </c>
      <c r="G287" t="n">
        <v>146.9255373770048</v>
      </c>
      <c r="H287" t="n">
        <v>118.3678855145924</v>
      </c>
      <c r="I287" t="n">
        <v>97.38266977149239</v>
      </c>
      <c r="J287" t="n">
        <v>94.90339741398128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112.8685286967888</v>
      </c>
      <c r="F288" t="n">
        <v>128.9280598688356</v>
      </c>
      <c r="G288" t="n">
        <v>148.5488549365402</v>
      </c>
      <c r="H288" t="n">
        <v>112.7713819883689</v>
      </c>
      <c r="I288" t="n">
        <v>89.47686314774539</v>
      </c>
      <c r="J288" t="n">
        <v>92.42029947983184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127.5450729419549</v>
      </c>
      <c r="G289" t="n">
        <v>146.2869167397094</v>
      </c>
      <c r="H289" t="n">
        <v>111.19348670341</v>
      </c>
      <c r="I289" t="n">
        <v>87.72045388107448</v>
      </c>
      <c r="J289" t="n">
        <v>88.10240684773196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126.8336918912742</v>
      </c>
      <c r="G290" t="n">
        <v>148.3788153036457</v>
      </c>
      <c r="H290" t="n">
        <v>110.9700751388179</v>
      </c>
      <c r="I290" t="n">
        <v>88.84541436593629</v>
      </c>
      <c r="J290" t="n">
        <v>81.02008999431862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121.0962313372437</v>
      </c>
      <c r="G291" t="n">
        <v>143.5719399267649</v>
      </c>
      <c r="H291" t="n">
        <v>106.9062082465898</v>
      </c>
      <c r="I291" t="n">
        <v>83.05345828555004</v>
      </c>
      <c r="J291" t="n">
        <v>83.53293649927582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101.4505572779921</v>
      </c>
      <c r="G292" t="n">
        <v>127.3121783258123</v>
      </c>
      <c r="H292" t="n">
        <v>95.19568799753384</v>
      </c>
      <c r="I292" t="n">
        <v>73.7066423330721</v>
      </c>
      <c r="J292" t="n">
        <v>68.99370655489865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106.502285165586</v>
      </c>
      <c r="G293" t="n">
        <v>136.1437226473587</v>
      </c>
      <c r="H293" t="n">
        <v>92.77076537130525</v>
      </c>
      <c r="I293" t="n">
        <v>78.84857577174445</v>
      </c>
      <c r="J293" t="n">
        <v>68.96258217104045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98.75277143434353</v>
      </c>
      <c r="G294" t="n">
        <v>120.2254536821158</v>
      </c>
      <c r="H294" t="n">
        <v>84.94617003255918</v>
      </c>
      <c r="I294" t="n">
        <v>71.40209068012062</v>
      </c>
      <c r="J294" t="n">
        <v>64.95809959511398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101.9566732258004</v>
      </c>
      <c r="G295" t="n">
        <v>120.0907439741975</v>
      </c>
      <c r="H295" t="n">
        <v>83.31758651437625</v>
      </c>
      <c r="I295" t="n">
        <v>73.23527506796512</v>
      </c>
      <c r="J295" t="n">
        <v>63.65839485024929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81.79525283949675</v>
      </c>
      <c r="F296" t="n">
        <v>100.660783766094</v>
      </c>
      <c r="G296" t="n">
        <v>113.844395236636</v>
      </c>
      <c r="H296" t="n">
        <v>80.57317155804915</v>
      </c>
      <c r="I296" t="n">
        <v>73.82094017771475</v>
      </c>
      <c r="J296" t="n">
        <v>61.60775220817425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101.2792200023926</v>
      </c>
      <c r="G297" t="n">
        <v>117.4241050157462</v>
      </c>
      <c r="H297" t="n">
        <v>79.3888327152173</v>
      </c>
      <c r="I297" t="n">
        <v>77.47283179827448</v>
      </c>
      <c r="J297" t="n">
        <v>64.58649122033131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110.6337840822739</v>
      </c>
      <c r="G298" t="n">
        <v>129.2066844470961</v>
      </c>
      <c r="H298" t="n">
        <v>86.966456114747</v>
      </c>
      <c r="I298" t="n">
        <v>76.86747313270421</v>
      </c>
      <c r="J298" t="n">
        <v>70.58468241618566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110.3468507124387</v>
      </c>
      <c r="G299" t="n">
        <v>130.4085125717763</v>
      </c>
      <c r="H299" t="n">
        <v>88.71293071336584</v>
      </c>
      <c r="I299" t="n">
        <v>79.95687221839472</v>
      </c>
      <c r="J299" t="n">
        <v>72.51763713346544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113.4049699938372</v>
      </c>
      <c r="G300" t="n">
        <v>130.9423165954143</v>
      </c>
      <c r="H300" t="n">
        <v>90.91873105929773</v>
      </c>
      <c r="I300" t="n">
        <v>82.38728901197132</v>
      </c>
      <c r="J300" t="n">
        <v>66.65738967490024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109.3187745800056</v>
      </c>
      <c r="G301" t="n">
        <v>125.488898888375</v>
      </c>
      <c r="H301" t="n">
        <v>90.86951610294163</v>
      </c>
      <c r="I301" t="n">
        <v>80.22471183710411</v>
      </c>
      <c r="J301" t="n">
        <v>64.01495704997919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81.5298100776225</v>
      </c>
      <c r="F302" t="n">
        <v>110.8215839728263</v>
      </c>
      <c r="G302" t="n">
        <v>129.313880277354</v>
      </c>
      <c r="H302" t="n">
        <v>96.18171554830973</v>
      </c>
      <c r="I302" t="n">
        <v>83.41763457810987</v>
      </c>
      <c r="J302" t="n">
        <v>69.84329788433354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119.2323370003242</v>
      </c>
      <c r="G303" t="n">
        <v>127.6326255607916</v>
      </c>
      <c r="H303" t="n">
        <v>101.0879265714186</v>
      </c>
      <c r="I303" t="n">
        <v>85.71422552114799</v>
      </c>
      <c r="J303" t="n">
        <v>73.49843916011385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119.8026694831757</v>
      </c>
      <c r="G304" t="n">
        <v>137.3826080685045</v>
      </c>
      <c r="H304" t="n">
        <v>101.2690706250609</v>
      </c>
      <c r="I304" t="n">
        <v>88.4312120303228</v>
      </c>
      <c r="J304" t="n">
        <v>76.50173782141681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124.1447017606363</v>
      </c>
      <c r="G305" t="n">
        <v>136.5525600201302</v>
      </c>
      <c r="H305" t="n">
        <v>108.2680951999968</v>
      </c>
      <c r="I305" t="n">
        <v>90.40197133565047</v>
      </c>
      <c r="J305" t="n">
        <v>76.09932402844279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81.93371477168307</v>
      </c>
      <c r="F306" t="n">
        <v>126.4652568193007</v>
      </c>
      <c r="G306" t="n">
        <v>132.7918086590917</v>
      </c>
      <c r="H306" t="n">
        <v>109.9830023074866</v>
      </c>
      <c r="I306" t="n">
        <v>84.48931366334055</v>
      </c>
      <c r="J306" t="n">
        <v>76.09120547568634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130.8076356405922</v>
      </c>
      <c r="G307" t="n">
        <v>132.2919875922818</v>
      </c>
      <c r="H307" t="n">
        <v>112.2333268057829</v>
      </c>
      <c r="I307" t="n">
        <v>87.9513587227086</v>
      </c>
      <c r="J307" t="n">
        <v>76.36840511495278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131.0954341853062</v>
      </c>
      <c r="G308" t="n">
        <v>139.4424711966633</v>
      </c>
      <c r="H308" t="n">
        <v>119.4331274427974</v>
      </c>
      <c r="I308" t="n">
        <v>88.59684412749864</v>
      </c>
      <c r="J308" t="n">
        <v>80.35587667756997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126.651766737367</v>
      </c>
      <c r="G309" t="n">
        <v>138.0917203758112</v>
      </c>
      <c r="H309" t="n">
        <v>118.1157147784538</v>
      </c>
      <c r="I309" t="n">
        <v>91.47234674733045</v>
      </c>
      <c r="J309" t="n">
        <v>78.38289055014849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130.6818574657146</v>
      </c>
      <c r="G310" t="n">
        <v>143.9418031459586</v>
      </c>
      <c r="H310" t="n">
        <v>115.370956853527</v>
      </c>
      <c r="I310" t="n">
        <v>90.8560689432145</v>
      </c>
      <c r="J310" t="n">
        <v>78.95730020274148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84.90415086651086</v>
      </c>
      <c r="F311" t="n">
        <v>129.5481721600658</v>
      </c>
      <c r="G311" t="n">
        <v>136.7747848485501</v>
      </c>
      <c r="H311" t="n">
        <v>113.575160624853</v>
      </c>
      <c r="I311" t="n">
        <v>84.33727304600924</v>
      </c>
      <c r="J311" t="n">
        <v>71.82336266531387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120.5214795220872</v>
      </c>
      <c r="G312" t="n">
        <v>132.7514984588604</v>
      </c>
      <c r="H312" t="n">
        <v>109.9830015643829</v>
      </c>
      <c r="I312" t="n">
        <v>90.86886045826876</v>
      </c>
      <c r="J312" t="n">
        <v>71.91209490870973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91.19056873510461</v>
      </c>
      <c r="F313" t="n">
        <v>119.2567873790506</v>
      </c>
      <c r="G313" t="n">
        <v>137.4606765020238</v>
      </c>
      <c r="H313" t="n">
        <v>111.1345772935066</v>
      </c>
      <c r="I313" t="n">
        <v>94.06682581015819</v>
      </c>
      <c r="J313" t="n">
        <v>71.23703658624521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112.959010049055</v>
      </c>
      <c r="G314" t="n">
        <v>135.7798297010879</v>
      </c>
      <c r="H314" t="n">
        <v>107.1986685934245</v>
      </c>
      <c r="I314" t="n">
        <v>90.76799632978701</v>
      </c>
      <c r="J314" t="n">
        <v>75.20026992624673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84.72828122486156</v>
      </c>
      <c r="F315" t="n">
        <v>111.0235441407204</v>
      </c>
      <c r="G315" t="n">
        <v>132.2023695140491</v>
      </c>
      <c r="H315" t="n">
        <v>104.0493926033524</v>
      </c>
      <c r="I315" t="n">
        <v>83.55034014269047</v>
      </c>
      <c r="J315" t="n">
        <v>73.24709426813847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113.1959070766402</v>
      </c>
      <c r="G316" t="n">
        <v>137.8184914299339</v>
      </c>
      <c r="H316" t="n">
        <v>99.03614878735847</v>
      </c>
      <c r="I316" t="n">
        <v>82.37894719853891</v>
      </c>
      <c r="J316" t="n">
        <v>72.74269388904995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108.458423740057</v>
      </c>
      <c r="G317" t="n">
        <v>133.622179013341</v>
      </c>
      <c r="H317" t="n">
        <v>104.1393570867177</v>
      </c>
      <c r="I317" t="n">
        <v>83.99857124345917</v>
      </c>
      <c r="J317" t="n">
        <v>76.8743667834151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111.8764860145137</v>
      </c>
      <c r="G318" t="n">
        <v>136.9558628422375</v>
      </c>
      <c r="H318" t="n">
        <v>110.0716452584007</v>
      </c>
      <c r="I318" t="n">
        <v>84.40694314300904</v>
      </c>
      <c r="J318" t="n">
        <v>76.96821943505698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90.33500592357721</v>
      </c>
      <c r="F319" t="n">
        <v>112.1249421677687</v>
      </c>
      <c r="G319" t="n">
        <v>138.837218663768</v>
      </c>
      <c r="H319" t="n">
        <v>118.9469318022012</v>
      </c>
      <c r="I319" t="n">
        <v>84.4962152322779</v>
      </c>
      <c r="J319" t="n">
        <v>74.61912339694874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111.302753656991</v>
      </c>
      <c r="G320" t="n">
        <v>138.4169309523637</v>
      </c>
      <c r="H320" t="n">
        <v>116.358597665923</v>
      </c>
      <c r="I320" t="n">
        <v>85.17562932966327</v>
      </c>
      <c r="J320" t="n">
        <v>78.79153148454769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111.7621949809048</v>
      </c>
      <c r="G321" t="n">
        <v>143.9238258411123</v>
      </c>
      <c r="H321" t="n">
        <v>124.5735562751172</v>
      </c>
      <c r="I321" t="n">
        <v>85.37196622257237</v>
      </c>
      <c r="J321" t="n">
        <v>79.95213656135198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113.0386688653477</v>
      </c>
      <c r="G322" t="n">
        <v>134.0643885500913</v>
      </c>
      <c r="H322" t="n">
        <v>121.2546474749266</v>
      </c>
      <c r="I322" t="n">
        <v>86.24813820296629</v>
      </c>
      <c r="J322" t="n">
        <v>84.18473268555881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94.12075186303181</v>
      </c>
      <c r="F323" t="n">
        <v>112.3884753632251</v>
      </c>
      <c r="G323" t="n">
        <v>140.2180700708707</v>
      </c>
      <c r="H323" t="n">
        <v>124.8183415481474</v>
      </c>
      <c r="I323" t="n">
        <v>85.69009551514731</v>
      </c>
      <c r="J323" t="n">
        <v>90.81728269225957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92.09766259853971</v>
      </c>
      <c r="F324" t="n">
        <v>120.6358116562048</v>
      </c>
      <c r="G324" t="n">
        <v>136.5469443373136</v>
      </c>
      <c r="H324" t="n">
        <v>120.6950545542352</v>
      </c>
      <c r="I324" t="n">
        <v>87.09489466808084</v>
      </c>
      <c r="J324" t="n">
        <v>88.81779549540478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115.3363455110997</v>
      </c>
      <c r="G325" t="n">
        <v>129.7257762611323</v>
      </c>
      <c r="H325" t="n">
        <v>115.5774050020899</v>
      </c>
      <c r="I325" t="n">
        <v>84.05241294338859</v>
      </c>
      <c r="J325" t="n">
        <v>85.62780554794162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113.6497512532462</v>
      </c>
      <c r="G326" t="n">
        <v>121.0894351264845</v>
      </c>
      <c r="H326" t="n">
        <v>112.5077621326096</v>
      </c>
      <c r="I326" t="n">
        <v>77.92135174489989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84.69011601737459</v>
      </c>
      <c r="F327" t="n">
        <v>115.7308347152135</v>
      </c>
      <c r="G327" t="n">
        <v>119.8376180415591</v>
      </c>
      <c r="H327" t="n">
        <v>114.9501440097182</v>
      </c>
      <c r="I327" t="n">
        <v>81.2721670576849</v>
      </c>
      <c r="J327" t="n">
        <v>80.33225419890628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75.34724143207011</v>
      </c>
      <c r="F328" t="n">
        <v>104.8068175220013</v>
      </c>
      <c r="G328" t="n">
        <v>108.5491258646105</v>
      </c>
      <c r="H328" t="n">
        <v>107.9882819394312</v>
      </c>
      <c r="I328" t="n">
        <v>74.87876227222543</v>
      </c>
      <c r="J328" t="n">
        <v>75.87003985741141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104.8943977873753</v>
      </c>
      <c r="G329" t="n">
        <v>109.7461006165271</v>
      </c>
      <c r="H329" t="n">
        <v>109.287585986774</v>
      </c>
      <c r="I329" t="n">
        <v>72.4259331409514</v>
      </c>
      <c r="J329" t="n">
        <v>78.2422021064814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101.7487891305143</v>
      </c>
      <c r="G330" t="n">
        <v>107.3681302454964</v>
      </c>
      <c r="H330" t="n">
        <v>105.7009426012418</v>
      </c>
      <c r="I330" t="n">
        <v>73.5643340717959</v>
      </c>
      <c r="J330" t="n">
        <v>80.18542243937345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103.4121792750901</v>
      </c>
      <c r="G331" t="n">
        <v>107.3710481603424</v>
      </c>
      <c r="H331" t="n">
        <v>108.5733701515455</v>
      </c>
      <c r="I331" t="n">
        <v>77.63143865653512</v>
      </c>
      <c r="J331" t="n">
        <v>82.41932915436591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112.1382501958078</v>
      </c>
      <c r="G332" t="n">
        <v>111.8308020809721</v>
      </c>
      <c r="H332" t="n">
        <v>114.3796891172214</v>
      </c>
      <c r="I332" t="n">
        <v>78.76672227832316</v>
      </c>
      <c r="J332" t="n">
        <v>84.0276009134942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78.19125290986457</v>
      </c>
      <c r="F333" t="n">
        <v>116.4915291733125</v>
      </c>
      <c r="G333" t="n">
        <v>112.0530276748421</v>
      </c>
      <c r="H333" t="n">
        <v>111.0477826129878</v>
      </c>
      <c r="I333" t="n">
        <v>76.34210331571127</v>
      </c>
      <c r="J333" t="n">
        <v>79.89275603450048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114.1737534704006</v>
      </c>
      <c r="G334" t="n">
        <v>111.7082643930487</v>
      </c>
      <c r="H334" t="n">
        <v>114.6562943651049</v>
      </c>
      <c r="I334" t="n">
        <v>75.94846657823477</v>
      </c>
      <c r="J334" t="n">
        <v>81.26676802469611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123.2759452787787</v>
      </c>
      <c r="G335" t="n">
        <v>114.7471343046675</v>
      </c>
      <c r="H335" t="n">
        <v>117.2078244436163</v>
      </c>
      <c r="I335" t="n">
        <v>75.82031092344918</v>
      </c>
      <c r="J335" t="n">
        <v>85.2675103681114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128.6910572451942</v>
      </c>
      <c r="G336" t="n">
        <v>115.5791083069212</v>
      </c>
      <c r="H336" t="n">
        <v>115.2486204726085</v>
      </c>
      <c r="I336" t="n">
        <v>74.39763731929172</v>
      </c>
      <c r="J336" t="n">
        <v>84.65329025142228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127.7462788530803</v>
      </c>
      <c r="G337" t="n">
        <v>117.9086807400244</v>
      </c>
      <c r="H337" t="n">
        <v>119.992273415914</v>
      </c>
      <c r="I337" t="n">
        <v>79.48191785499064</v>
      </c>
      <c r="J337" t="n">
        <v>86.43788639226182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126.882836287894</v>
      </c>
      <c r="G338" t="n">
        <v>117.3208029482724</v>
      </c>
      <c r="H338" t="n">
        <v>120.2990025074674</v>
      </c>
      <c r="I338" t="n">
        <v>79.24693806682981</v>
      </c>
      <c r="J338" t="n">
        <v>84.651069764035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120.8963284784694</v>
      </c>
      <c r="G339" t="n">
        <v>110.451153820831</v>
      </c>
      <c r="H339" t="n">
        <v>115.3490912168779</v>
      </c>
      <c r="I339" t="n">
        <v>73.1931355144783</v>
      </c>
      <c r="J339" t="n">
        <v>86.18712141334606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117.2722814701962</v>
      </c>
      <c r="G340" t="n">
        <v>106.8384642706471</v>
      </c>
      <c r="H340" t="n">
        <v>114.6269484771546</v>
      </c>
      <c r="I340" t="n">
        <v>71.87076044003548</v>
      </c>
      <c r="J340" t="n">
        <v>84.55200272470611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118.5467732355946</v>
      </c>
      <c r="G341" t="n">
        <v>108.0453302365934</v>
      </c>
      <c r="H341" t="n">
        <v>115.2577921071235</v>
      </c>
      <c r="I341" t="n">
        <v>71.25716343124606</v>
      </c>
      <c r="J341" t="n">
        <v>89.94865781849302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116.3440728230919</v>
      </c>
      <c r="G342" t="n">
        <v>104.0191861907337</v>
      </c>
      <c r="H342" t="n">
        <v>114.5705864299405</v>
      </c>
      <c r="I342" t="n">
        <v>69.4902027678543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121.512910316238</v>
      </c>
      <c r="G343" t="n">
        <v>102.0038184987889</v>
      </c>
      <c r="H343" t="n">
        <v>113.1689833897435</v>
      </c>
      <c r="I343" t="n">
        <v>67.28660977566743</v>
      </c>
      <c r="J343" t="n">
        <v>86.37310196552272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130.4714323962345</v>
      </c>
      <c r="G344" t="n">
        <v>113.5171917070235</v>
      </c>
      <c r="H344" t="n">
        <v>132.5783922431457</v>
      </c>
      <c r="I344" t="n">
        <v>80.43868097534836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97.37855938337312</v>
      </c>
      <c r="G345" t="n">
        <v>86.81817030460462</v>
      </c>
      <c r="H345" t="n">
        <v>95.73582807098018</v>
      </c>
      <c r="I345" t="n">
        <v>48.95131715414631</v>
      </c>
      <c r="J345" t="n">
        <v>76.83204074223899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69.37534477801009</v>
      </c>
      <c r="F346" t="n">
        <v>106.522851126486</v>
      </c>
      <c r="G346" t="n">
        <v>93.64178845025404</v>
      </c>
      <c r="H346" t="n">
        <v>102.0167187349937</v>
      </c>
      <c r="I346" t="n">
        <v>56.24617449007161</v>
      </c>
      <c r="J346" t="n">
        <v>76.92178243337786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110.8100049677777</v>
      </c>
      <c r="G347" t="n">
        <v>96.61547801343113</v>
      </c>
      <c r="H347" t="n">
        <v>107.2004390647216</v>
      </c>
      <c r="I347" t="n">
        <v>61.46494204769493</v>
      </c>
      <c r="J347" t="n">
        <v>78.38604292434891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109.5815037770517</v>
      </c>
      <c r="G348" t="n">
        <v>97.66528458403354</v>
      </c>
      <c r="H348" t="n">
        <v>111.4471080020636</v>
      </c>
      <c r="I348" t="n">
        <v>71.62722925701821</v>
      </c>
      <c r="J348" t="n">
        <v>85.86333926808646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77.055365977224</v>
      </c>
      <c r="F349" t="n">
        <v>110.486767886346</v>
      </c>
      <c r="G349" t="n">
        <v>98.33053169190711</v>
      </c>
      <c r="H349" t="n">
        <v>113.3634621841203</v>
      </c>
      <c r="I349" t="n">
        <v>70.96464259772316</v>
      </c>
      <c r="J349" t="n">
        <v>89.25435341405203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112.5454858113512</v>
      </c>
      <c r="G350" t="n">
        <v>101.9666663817411</v>
      </c>
      <c r="H350" t="n">
        <v>118.4704469577629</v>
      </c>
      <c r="I350" t="n">
        <v>85.06644758941566</v>
      </c>
      <c r="J350" t="n">
        <v>90.7178874112531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78.16241412028417</v>
      </c>
      <c r="F351" t="n">
        <v>128.3742725587415</v>
      </c>
      <c r="G351" t="n">
        <v>102.2402925333892</v>
      </c>
      <c r="H351" t="n">
        <v>120.0933202277487</v>
      </c>
      <c r="I351" t="n">
        <v>87.90194460151434</v>
      </c>
      <c r="J351" t="n">
        <v>96.31156382775768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127.4573191022714</v>
      </c>
      <c r="G352" t="n">
        <v>103.9495867186841</v>
      </c>
      <c r="H352" t="n">
        <v>119.1046519783873</v>
      </c>
      <c r="I352" t="n">
        <v>87.33790229302964</v>
      </c>
      <c r="J352" t="n">
        <v>93.05089856441209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85.97949221030996</v>
      </c>
      <c r="F353" t="n">
        <v>128.2003927666177</v>
      </c>
      <c r="G353" t="n">
        <v>106.9189619635819</v>
      </c>
      <c r="H353" t="n">
        <v>118.7802851927402</v>
      </c>
      <c r="I353" t="n">
        <v>85.71849219869203</v>
      </c>
      <c r="J353" t="n">
        <v>92.26142008857235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131.0961300507744</v>
      </c>
      <c r="G354" t="n">
        <v>105.6381689055748</v>
      </c>
      <c r="H354" t="n">
        <v>117.8659919961064</v>
      </c>
      <c r="I354" t="n">
        <v>88.10655828804346</v>
      </c>
      <c r="J354" t="n">
        <v>98.67391900112543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123.0118405352377</v>
      </c>
      <c r="G355" t="n">
        <v>98.96737786965166</v>
      </c>
      <c r="H355" t="n">
        <v>111.3027378548409</v>
      </c>
      <c r="I355" t="n">
        <v>84.96712617186803</v>
      </c>
      <c r="J355" t="n">
        <v>92.78413351121604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83.64753052556564</v>
      </c>
      <c r="F356" t="n">
        <v>128.0078263873305</v>
      </c>
      <c r="G356" t="n">
        <v>103.4074308444901</v>
      </c>
      <c r="H356" t="n">
        <v>103.0934852510734</v>
      </c>
      <c r="I356" t="n">
        <v>82.50240975811293</v>
      </c>
      <c r="J356" t="n">
        <v>89.22619893550205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81.23517975122698</v>
      </c>
      <c r="F357" t="n">
        <v>127.0636057034358</v>
      </c>
      <c r="G357" t="n">
        <v>100.0231973241374</v>
      </c>
      <c r="H357" t="n">
        <v>103.4760593741794</v>
      </c>
      <c r="I357" t="n">
        <v>83.19666514046982</v>
      </c>
      <c r="J357" t="n">
        <v>87.52043377947597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122.6696263045561</v>
      </c>
      <c r="G358" t="n">
        <v>96.27005086817174</v>
      </c>
      <c r="H358" t="n">
        <v>101.940750353337</v>
      </c>
      <c r="I358" t="n">
        <v>82.42040275703113</v>
      </c>
      <c r="J358" t="n">
        <v>94.12373375020822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67.96528323802239</v>
      </c>
      <c r="F359" t="n">
        <v>120.6260038688568</v>
      </c>
      <c r="G359" t="n">
        <v>93.88665543332819</v>
      </c>
      <c r="H359" t="n">
        <v>101.2623410782607</v>
      </c>
      <c r="I359" t="n">
        <v>79.76468235794516</v>
      </c>
      <c r="J359" t="n">
        <v>90.41506590188814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69.17839956846549</v>
      </c>
      <c r="F360" t="n">
        <v>120.3909283665309</v>
      </c>
      <c r="G360" t="n">
        <v>91.16852852589903</v>
      </c>
      <c r="H360" t="n">
        <v>101.5927775263174</v>
      </c>
      <c r="I360" t="n">
        <v>77.75716733811203</v>
      </c>
      <c r="J360" t="n">
        <v>86.73193993762986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119.9278279880815</v>
      </c>
      <c r="G361" t="n">
        <v>90.87781743981702</v>
      </c>
      <c r="H361" t="n">
        <v>108.832551474781</v>
      </c>
      <c r="I361" t="n">
        <v>77.81653074483714</v>
      </c>
      <c r="J361" t="n">
        <v>89.54247717208742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122.8489551349419</v>
      </c>
      <c r="G362" t="n">
        <v>94.84288131423315</v>
      </c>
      <c r="H362" t="n">
        <v>107.827242132819</v>
      </c>
      <c r="I362" t="n">
        <v>83.02487025112771</v>
      </c>
      <c r="J362" t="n">
        <v>89.19946264678767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125.0044097835923</v>
      </c>
      <c r="G363" t="n">
        <v>97.76747231427851</v>
      </c>
      <c r="H363" t="n">
        <v>105.671453069449</v>
      </c>
      <c r="I363" t="n">
        <v>81.26685546519785</v>
      </c>
      <c r="J363" t="n">
        <v>91.02434389529476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126.9422514432415</v>
      </c>
      <c r="G364" t="n">
        <v>98.52237928523169</v>
      </c>
      <c r="H364" t="n">
        <v>104.2199274151932</v>
      </c>
      <c r="I364" t="n">
        <v>83.16706181351148</v>
      </c>
      <c r="J364" t="n">
        <v>87.36516644494789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128.5066730354453</v>
      </c>
      <c r="G365" t="n">
        <v>99.49671143700995</v>
      </c>
      <c r="H365" t="n">
        <v>105.4604612618624</v>
      </c>
      <c r="I365" t="n">
        <v>79.69600454339705</v>
      </c>
      <c r="J365" t="n">
        <v>82.88134156976277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132.1987514511257</v>
      </c>
      <c r="G366" t="n">
        <v>100.5100385697401</v>
      </c>
      <c r="H366" t="n">
        <v>108.9693645282904</v>
      </c>
      <c r="I366" t="n">
        <v>82.65848826705439</v>
      </c>
      <c r="J366" t="n">
        <v>86.15197032194463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134.2072992205169</v>
      </c>
      <c r="G367" t="n">
        <v>107.9199444751958</v>
      </c>
      <c r="H367" t="n">
        <v>110.2998923628701</v>
      </c>
      <c r="I367" t="n">
        <v>92.492280999016</v>
      </c>
      <c r="J367" t="n">
        <v>91.1984905707737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136.7418231347357</v>
      </c>
      <c r="G368" t="n">
        <v>105.8747710649961</v>
      </c>
      <c r="H368" t="n">
        <v>111.0332953290148</v>
      </c>
      <c r="I368" t="n">
        <v>99.80588460711289</v>
      </c>
      <c r="J368" t="n">
        <v>92.42955941290718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136.0870448899984</v>
      </c>
      <c r="G369" t="n">
        <v>108.2767358699287</v>
      </c>
      <c r="H369" t="n">
        <v>109.5065618341042</v>
      </c>
      <c r="I369" t="n">
        <v>97.47481585834433</v>
      </c>
      <c r="J369" t="n">
        <v>92.60794576097126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132.4606339599415</v>
      </c>
      <c r="G370" t="n">
        <v>105.5648997685748</v>
      </c>
      <c r="H370" t="n">
        <v>108.5054845662024</v>
      </c>
      <c r="I370" t="n">
        <v>97.06559469877322</v>
      </c>
      <c r="J370" t="n">
        <v>94.90577178929342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133.0206946689816</v>
      </c>
      <c r="G371" t="n">
        <v>107.1172591794053</v>
      </c>
      <c r="H371" t="n">
        <v>106.1002811303966</v>
      </c>
      <c r="I371" t="n">
        <v>99.22895400156504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130.5778032746781</v>
      </c>
      <c r="G372" t="n">
        <v>98.05384310957723</v>
      </c>
      <c r="H372" t="n">
        <v>103.8642562159464</v>
      </c>
      <c r="I372" t="n">
        <v>97.56091128848617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131.148415348705</v>
      </c>
      <c r="G373" t="n">
        <v>102.4831793093264</v>
      </c>
      <c r="H373" t="n">
        <v>105.4509112692263</v>
      </c>
      <c r="I373" t="n">
        <v>109.6558665526511</v>
      </c>
      <c r="J373" t="n">
        <v>94.09345460476747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138.386187240516</v>
      </c>
      <c r="G374" t="n">
        <v>101.9108979415119</v>
      </c>
      <c r="H374" t="n">
        <v>103.361870407098</v>
      </c>
      <c r="I374" t="n">
        <v>107.6918478198982</v>
      </c>
      <c r="J374" t="n">
        <v>90.51717978553701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131.8309033922204</v>
      </c>
      <c r="G375" t="n">
        <v>94.26848654628743</v>
      </c>
      <c r="H375" t="n">
        <v>98.48062350797535</v>
      </c>
      <c r="I375" t="n">
        <v>110.1610494863305</v>
      </c>
      <c r="J375" t="n">
        <v>83.02020083903594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124.4899871931501</v>
      </c>
      <c r="G376" t="n">
        <v>88.40304905469418</v>
      </c>
      <c r="H376" t="n">
        <v>95.72589689262716</v>
      </c>
      <c r="I376" t="n">
        <v>104.8798123206136</v>
      </c>
      <c r="J376" t="n">
        <v>83.22309727031916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126.2037327050347</v>
      </c>
      <c r="G377" t="n">
        <v>95.01545697274764</v>
      </c>
      <c r="H377" t="n">
        <v>101.5750824275615</v>
      </c>
      <c r="I377" t="n">
        <v>106.5644392109977</v>
      </c>
      <c r="J377" t="n">
        <v>90.82416304163191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124.0299663246701</v>
      </c>
      <c r="G378" t="n">
        <v>90.89552503919106</v>
      </c>
      <c r="H378" t="n">
        <v>105.4934680471635</v>
      </c>
      <c r="I378" t="n">
        <v>100.0089669140365</v>
      </c>
      <c r="J378" t="n">
        <v>85.77180975861569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126.7704667897621</v>
      </c>
      <c r="G379" t="n">
        <v>94.71157837971815</v>
      </c>
      <c r="H379" t="n">
        <v>112.716095366639</v>
      </c>
      <c r="I379" t="n">
        <v>99.74575355702598</v>
      </c>
      <c r="J379" t="n">
        <v>88.4616124199265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131.3028884596619</v>
      </c>
      <c r="G380" t="n">
        <v>107.6146246083699</v>
      </c>
      <c r="H380" t="n">
        <v>115.751526292229</v>
      </c>
      <c r="I380" t="n">
        <v>109.7157220763791</v>
      </c>
      <c r="J380" t="n">
        <v>96.73306457454696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137.5360487298094</v>
      </c>
      <c r="G381" t="n">
        <v>106.4041293341443</v>
      </c>
      <c r="H381" t="n">
        <v>118.558186617794</v>
      </c>
      <c r="I381" t="n">
        <v>105.3185283281693</v>
      </c>
      <c r="J381" t="n">
        <v>102.0205436746578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139.4886502041307</v>
      </c>
      <c r="G382" t="n">
        <v>109.2687227521701</v>
      </c>
      <c r="H382" t="n">
        <v>118.3410896038473</v>
      </c>
      <c r="I382" t="n">
        <v>109.6537893984151</v>
      </c>
      <c r="J382" t="n">
        <v>100.1426912625543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94.59944216501933</v>
      </c>
      <c r="F383" t="n">
        <v>144.930259732166</v>
      </c>
      <c r="G383" t="n">
        <v>111.694890353874</v>
      </c>
      <c r="H383" t="n">
        <v>124.5513940797231</v>
      </c>
      <c r="I383" t="n">
        <v>108.3978018095532</v>
      </c>
      <c r="J383" t="n">
        <v>104.3708334828745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145.8972567758751</v>
      </c>
      <c r="G384" t="n">
        <v>108.823051342362</v>
      </c>
      <c r="H384" t="n">
        <v>123.3460186425488</v>
      </c>
      <c r="I384" t="n">
        <v>110.0307678887661</v>
      </c>
      <c r="J384" t="n">
        <v>101.6797389354107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153.1937137300815</v>
      </c>
      <c r="G385" t="n">
        <v>105.5470831343503</v>
      </c>
      <c r="H385" t="n">
        <v>126.9333566168537</v>
      </c>
      <c r="I385" t="n">
        <v>114.1975689681329</v>
      </c>
      <c r="J385" t="n">
        <v>108.2952555438039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146.5489146017779</v>
      </c>
      <c r="G386" t="n">
        <v>101.5320586205072</v>
      </c>
      <c r="H386" t="n">
        <v>122.3873525051461</v>
      </c>
      <c r="I386" t="n">
        <v>102.8317880008395</v>
      </c>
      <c r="J386" t="n">
        <v>106.7782523859865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136.2173048918678</v>
      </c>
      <c r="G387" t="n">
        <v>92.94487924093666</v>
      </c>
      <c r="H387" t="n">
        <v>118.0754692463022</v>
      </c>
      <c r="I387" t="n">
        <v>90.13320259885849</v>
      </c>
      <c r="J387" t="n">
        <v>95.1819846173978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133.874049476811</v>
      </c>
      <c r="G388" t="n">
        <v>90.517593191519</v>
      </c>
      <c r="H388" t="n">
        <v>113.8145670831807</v>
      </c>
      <c r="I388" t="n">
        <v>85.42123166778326</v>
      </c>
      <c r="J388" t="n">
        <v>91.15653166306237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148.213487716743</v>
      </c>
      <c r="G389" t="n">
        <v>95.27744718605256</v>
      </c>
      <c r="H389" t="n">
        <v>115.1586380286579</v>
      </c>
      <c r="I389" t="n">
        <v>99.41123693940916</v>
      </c>
      <c r="J389" t="n">
        <v>97.61371689353786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146.0016528618498</v>
      </c>
      <c r="G390" t="n">
        <v>94.97863929784501</v>
      </c>
      <c r="H390" t="n">
        <v>110.3486758919518</v>
      </c>
      <c r="I390" t="n">
        <v>97.76305196476464</v>
      </c>
      <c r="J390" t="n">
        <v>92.56743140494893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151.1237671837899</v>
      </c>
      <c r="G391" t="n">
        <v>94.38455121338278</v>
      </c>
      <c r="H391" t="n">
        <v>103.748963806997</v>
      </c>
      <c r="I391" t="n">
        <v>102.8504872606069</v>
      </c>
      <c r="J391" t="n">
        <v>88.80185623576295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146.0217539483586</v>
      </c>
      <c r="G392" t="n">
        <v>97.57643067084835</v>
      </c>
      <c r="H392" t="n">
        <v>91.28088421049408</v>
      </c>
      <c r="I392" t="n">
        <v>102.0145419296197</v>
      </c>
      <c r="J392" t="n">
        <v>80.6627109086966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133.6745286845217</v>
      </c>
      <c r="G393" t="n">
        <v>91.17997864617351</v>
      </c>
      <c r="H393" t="n">
        <v>83.35190375482557</v>
      </c>
      <c r="I393" t="n">
        <v>99.21206511050215</v>
      </c>
      <c r="J393" t="n">
        <v>88.53682987030973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92.48364174797321</v>
      </c>
      <c r="F394" t="n">
        <v>131.6278911619672</v>
      </c>
      <c r="G394" t="n">
        <v>91.04218500332415</v>
      </c>
      <c r="H394" t="n">
        <v>88.48610634847398</v>
      </c>
      <c r="I394" t="n">
        <v>95.44535661901101</v>
      </c>
      <c r="J394" t="n">
        <v>89.04646403979923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142.1135395240321</v>
      </c>
      <c r="G395" t="n">
        <v>95.77421442682335</v>
      </c>
      <c r="H395" t="n">
        <v>88.43449353205808</v>
      </c>
      <c r="I395" t="n">
        <v>100.7005713595598</v>
      </c>
      <c r="J395" t="n">
        <v>93.41657022327261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142.7928421124805</v>
      </c>
      <c r="G396" t="n">
        <v>101.7717443520854</v>
      </c>
      <c r="H396" t="n">
        <v>92.70759110676453</v>
      </c>
      <c r="I396" t="n">
        <v>102.699177310828</v>
      </c>
      <c r="J396" t="n">
        <v>95.44853815247554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144.8400963987413</v>
      </c>
      <c r="G397" t="n">
        <v>103.1120447813271</v>
      </c>
      <c r="H397" t="n">
        <v>94.21352013250359</v>
      </c>
      <c r="I397" t="n">
        <v>100.0171092129504</v>
      </c>
      <c r="J397" t="n">
        <v>95.09018494951624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151.2998863147959</v>
      </c>
      <c r="G398" t="n">
        <v>106.1800182847112</v>
      </c>
      <c r="H398" t="n">
        <v>95.86374361025722</v>
      </c>
      <c r="I398" t="n">
        <v>98.10476600326072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144.931090333439</v>
      </c>
      <c r="G399" t="n">
        <v>102.6599933791586</v>
      </c>
      <c r="H399" t="n">
        <v>92.16587059924358</v>
      </c>
      <c r="I399" t="n">
        <v>92.14467359675824</v>
      </c>
      <c r="J399" t="n">
        <v>93.63514033951381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149.4031826396193</v>
      </c>
      <c r="G400" t="n">
        <v>101.9978816961483</v>
      </c>
      <c r="H400" t="n">
        <v>92.6439514476484</v>
      </c>
      <c r="I400" t="n">
        <v>88.51860096560206</v>
      </c>
      <c r="J400" t="n">
        <v>93.77058072747491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149.0560161581195</v>
      </c>
      <c r="G401" t="n">
        <v>103.1405049866815</v>
      </c>
      <c r="H401" t="n">
        <v>100.13343003074</v>
      </c>
      <c r="I401" t="n">
        <v>95.3952791315144</v>
      </c>
      <c r="J401" t="n">
        <v>92.92844005957089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147.0064998457882</v>
      </c>
      <c r="G402" t="n">
        <v>104.8665568599258</v>
      </c>
      <c r="H402" t="n">
        <v>97.62482154798195</v>
      </c>
      <c r="I402" t="n">
        <v>95.11041664976747</v>
      </c>
      <c r="J402" t="n">
        <v>91.11784113692789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145.5514467960244</v>
      </c>
      <c r="G403" t="n">
        <v>103.9162944460246</v>
      </c>
      <c r="H403" t="n">
        <v>93.29702169080043</v>
      </c>
      <c r="I403" t="n">
        <v>93.34693868204928</v>
      </c>
      <c r="J403" t="n">
        <v>87.87711142975627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146.9058598241257</v>
      </c>
      <c r="G404" t="n">
        <v>109.9050794634854</v>
      </c>
      <c r="H404" t="n">
        <v>95.22491611909429</v>
      </c>
      <c r="I404" t="n">
        <v>95.83049946598608</v>
      </c>
      <c r="J404" t="n">
        <v>90.57311968601465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146.6071733877968</v>
      </c>
      <c r="G405" t="n">
        <v>112.0128782519479</v>
      </c>
      <c r="H405" t="n">
        <v>98.77825530889844</v>
      </c>
      <c r="I405" t="n">
        <v>98.69972963762031</v>
      </c>
      <c r="J405" t="n">
        <v>95.07869285898256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141.8631622421932</v>
      </c>
      <c r="G406" t="n">
        <v>112.7249496942583</v>
      </c>
      <c r="H406" t="n">
        <v>92.55051787212751</v>
      </c>
      <c r="I406" t="n">
        <v>95.13143087003397</v>
      </c>
      <c r="J406" t="n">
        <v>89.14317770935665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140.6030671511479</v>
      </c>
      <c r="G407" t="n">
        <v>109.9727729233631</v>
      </c>
      <c r="H407" t="n">
        <v>88.3632490965973</v>
      </c>
      <c r="I407" t="n">
        <v>92.6292328307552</v>
      </c>
      <c r="J407" t="n">
        <v>88.17906536185531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133.0658026044263</v>
      </c>
      <c r="G408" t="n">
        <v>112.3170555733714</v>
      </c>
      <c r="H408" t="n">
        <v>87.7607003808543</v>
      </c>
      <c r="I408" t="n">
        <v>88.66209651763396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131.6438075385401</v>
      </c>
      <c r="G409" t="n">
        <v>115.2464760124919</v>
      </c>
      <c r="H409" t="n">
        <v>87.62257971854895</v>
      </c>
      <c r="I409" t="n">
        <v>89.45269467079282</v>
      </c>
      <c r="J409" t="n">
        <v>87.40162633069728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129.255455632788</v>
      </c>
      <c r="G410" t="n">
        <v>110.6954331044738</v>
      </c>
      <c r="H410" t="n">
        <v>86.17787456159813</v>
      </c>
      <c r="I410" t="n">
        <v>86.1502544465184</v>
      </c>
      <c r="J410" t="n">
        <v>89.89658517712454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111.5949279048742</v>
      </c>
      <c r="F411" t="n">
        <v>125.5976497268221</v>
      </c>
      <c r="G411" t="n">
        <v>108.9172485258801</v>
      </c>
      <c r="H411" t="n">
        <v>83.17107758242928</v>
      </c>
      <c r="I411" t="n">
        <v>79.66817848806294</v>
      </c>
      <c r="J411" t="n">
        <v>84.22849963420242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128.197128244003</v>
      </c>
      <c r="G412" t="n">
        <v>109.167486369176</v>
      </c>
      <c r="H412" t="n">
        <v>84.18043362236219</v>
      </c>
      <c r="I412" t="n">
        <v>77.17886867386592</v>
      </c>
      <c r="J412" t="n">
        <v>85.39166090702696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126.0544985188417</v>
      </c>
      <c r="G413" t="n">
        <v>104.8077177308469</v>
      </c>
      <c r="H413" t="n">
        <v>81.6649902408066</v>
      </c>
      <c r="I413" t="n">
        <v>70.95654147466044</v>
      </c>
      <c r="J413" t="n">
        <v>87.89453968228958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118.5381311121919</v>
      </c>
      <c r="F414" t="n">
        <v>130.2112459485634</v>
      </c>
      <c r="G414" t="n">
        <v>112.926322826341</v>
      </c>
      <c r="H414" t="n">
        <v>88.83730374855736</v>
      </c>
      <c r="I414" t="n">
        <v>77.81851482436095</v>
      </c>
      <c r="J414" t="n">
        <v>92.70271398596654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121.1191017473314</v>
      </c>
      <c r="G415" t="n">
        <v>112.9597979077086</v>
      </c>
      <c r="H415" t="n">
        <v>78.78780360554001</v>
      </c>
      <c r="I415" t="n">
        <v>68.87642595573178</v>
      </c>
      <c r="J415" t="n">
        <v>86.3325251648688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112.6862909507069</v>
      </c>
      <c r="G416" t="n">
        <v>108.9290340556855</v>
      </c>
      <c r="H416" t="n">
        <v>79.14795724998262</v>
      </c>
      <c r="I416" t="n">
        <v>68.37311704261042</v>
      </c>
      <c r="J416" t="n">
        <v>84.54351093453778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104.4101524083116</v>
      </c>
      <c r="G417" t="n">
        <v>104.3855084126327</v>
      </c>
      <c r="H417" t="n">
        <v>82.34191029413181</v>
      </c>
      <c r="I417" t="n">
        <v>69.47176416805792</v>
      </c>
      <c r="J417" t="n">
        <v>84.60205919869092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103.465713458468</v>
      </c>
      <c r="G418" t="n">
        <v>101.9162288110166</v>
      </c>
      <c r="H418" t="n">
        <v>83.51226446760202</v>
      </c>
      <c r="I418" t="n">
        <v>67.07300020275892</v>
      </c>
      <c r="J418" t="n">
        <v>83.03341742251608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86.38271631509349</v>
      </c>
      <c r="G419" t="n">
        <v>97.07372077817205</v>
      </c>
      <c r="H419" t="n">
        <v>86.08931039689556</v>
      </c>
      <c r="I419" t="n">
        <v>65.28390897081795</v>
      </c>
      <c r="J419" t="n">
        <v>81.57827283436623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85.955002374307</v>
      </c>
      <c r="G420" t="n">
        <v>94.59307270243687</v>
      </c>
      <c r="H420" t="n">
        <v>81.32573419858488</v>
      </c>
      <c r="I420" t="n">
        <v>63.43542579267696</v>
      </c>
      <c r="J420" t="n">
        <v>83.62535930892257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91.75118985367835</v>
      </c>
      <c r="G421" t="n">
        <v>95.22274213306426</v>
      </c>
      <c r="H421" t="n">
        <v>81.05976747105261</v>
      </c>
      <c r="I421" t="n">
        <v>69.65394010798597</v>
      </c>
      <c r="J421" t="n">
        <v>79.72213016989815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99.01887028262941</v>
      </c>
      <c r="G422" t="n">
        <v>103.1974435686067</v>
      </c>
      <c r="H422" t="n">
        <v>87.11162160195759</v>
      </c>
      <c r="I422" t="n">
        <v>74.32714892573367</v>
      </c>
      <c r="J422" t="n">
        <v>91.2309282727684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93.06705387248941</v>
      </c>
      <c r="G423" t="n">
        <v>99.73213776362351</v>
      </c>
      <c r="H423" t="n">
        <v>88.96054309213548</v>
      </c>
      <c r="I423" t="n">
        <v>71.05385074063652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95.0090596262704</v>
      </c>
      <c r="G424" t="n">
        <v>98.24288791355949</v>
      </c>
      <c r="H424" t="n">
        <v>87.67744941313546</v>
      </c>
      <c r="I424" t="n">
        <v>65.45080392738747</v>
      </c>
      <c r="J424" t="n">
        <v>95.70526901163576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97.44069382887707</v>
      </c>
      <c r="G425" t="n">
        <v>114.3649110838867</v>
      </c>
      <c r="H425" t="n">
        <v>90.06856109550823</v>
      </c>
      <c r="I425" t="n">
        <v>67.68729707457885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93.81130560746512</v>
      </c>
      <c r="G426" t="n">
        <v>113.025743767277</v>
      </c>
      <c r="H426" t="n">
        <v>88.81244109782003</v>
      </c>
      <c r="I426" t="n">
        <v>67.82306808864718</v>
      </c>
      <c r="J426" t="n">
        <v>84.28336120732642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125.7839737545806</v>
      </c>
      <c r="F427" t="n">
        <v>91.1119579073074</v>
      </c>
      <c r="G427" t="n">
        <v>113.4657403381449</v>
      </c>
      <c r="H427" t="n">
        <v>87.06521275604943</v>
      </c>
      <c r="I427" t="n">
        <v>63.36841910399009</v>
      </c>
      <c r="J427" t="n">
        <v>79.13935293926346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91.39239785198923</v>
      </c>
      <c r="G428" t="n">
        <v>102.2685327651117</v>
      </c>
      <c r="H428" t="n">
        <v>87.21457625368312</v>
      </c>
      <c r="I428" t="n">
        <v>64.7374131045668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87.49150133967147</v>
      </c>
      <c r="G429" t="n">
        <v>100.1837272233283</v>
      </c>
      <c r="H429" t="n">
        <v>85.88533225803255</v>
      </c>
      <c r="I429" t="n">
        <v>67.98198145943341</v>
      </c>
      <c r="J429" t="n">
        <v>77.81577778283611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78.219029049959</v>
      </c>
      <c r="G430" t="n">
        <v>93.79894222297369</v>
      </c>
      <c r="H430" t="n">
        <v>78.1351249391639</v>
      </c>
      <c r="I430" t="n">
        <v>64.32700698759662</v>
      </c>
      <c r="J430" t="n">
        <v>72.83764469364998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83.27489987905064</v>
      </c>
      <c r="G431" t="n">
        <v>95.47891066090999</v>
      </c>
      <c r="H431" t="n">
        <v>80.0800665451781</v>
      </c>
      <c r="I431" t="n">
        <v>64.60136691081355</v>
      </c>
      <c r="J431" t="n">
        <v>72.36848119553166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78.46172358168269</v>
      </c>
      <c r="G432" t="n">
        <v>99.54434467885524</v>
      </c>
      <c r="H432" t="n">
        <v>79.68385201301417</v>
      </c>
      <c r="I432" t="n">
        <v>62.25693278272178</v>
      </c>
      <c r="J432" t="n">
        <v>72.8668393915209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110.8159395754818</v>
      </c>
      <c r="F433" t="n">
        <v>79.71530720442146</v>
      </c>
      <c r="G433" t="n">
        <v>100.450813917869</v>
      </c>
      <c r="H433" t="n">
        <v>83.23164708892466</v>
      </c>
      <c r="I433" t="n">
        <v>62.22426332879363</v>
      </c>
      <c r="J433" t="n">
        <v>74.05599887483648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78.42686357135599</v>
      </c>
      <c r="G434" t="n">
        <v>96.423398788881</v>
      </c>
      <c r="H434" t="n">
        <v>76.80516817944874</v>
      </c>
      <c r="I434" t="n">
        <v>60.58964819088499</v>
      </c>
      <c r="J434" t="n">
        <v>72.67765396495636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82.4023671175044</v>
      </c>
      <c r="G435" t="n">
        <v>101.3193610127682</v>
      </c>
      <c r="H435" t="n">
        <v>80.84583342366057</v>
      </c>
      <c r="I435" t="n">
        <v>63.44522873777883</v>
      </c>
      <c r="J435" t="n">
        <v>73.19110591393134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83.47588339313941</v>
      </c>
      <c r="G436" t="n">
        <v>106.3760886739981</v>
      </c>
      <c r="H436" t="n">
        <v>86.41637914985559</v>
      </c>
      <c r="I436" t="n">
        <v>63.4862642674866</v>
      </c>
      <c r="J436" t="n">
        <v>73.223413115586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120.1113212843125</v>
      </c>
      <c r="F437" t="n">
        <v>83.06816809976876</v>
      </c>
      <c r="G437" t="n">
        <v>105.6718291081506</v>
      </c>
      <c r="H437" t="n">
        <v>86.42006544749033</v>
      </c>
      <c r="I437" t="n">
        <v>64.96233022651035</v>
      </c>
      <c r="J437" t="n">
        <v>73.92933745977525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81.88226854515612</v>
      </c>
      <c r="G438" t="n">
        <v>100.428275516172</v>
      </c>
      <c r="H438" t="n">
        <v>82.23908033967801</v>
      </c>
      <c r="I438" t="n">
        <v>63.4387650701435</v>
      </c>
      <c r="J438" t="n">
        <v>75.62704552376825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82.73618174882455</v>
      </c>
      <c r="G439" t="n">
        <v>107.0394970020326</v>
      </c>
      <c r="H439" t="n">
        <v>86.05134692557999</v>
      </c>
      <c r="I439" t="n">
        <v>64.19914817036241</v>
      </c>
      <c r="J439" t="n">
        <v>76.82226182959897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71.03016349817351</v>
      </c>
      <c r="G440" t="n">
        <v>98.4485173336713</v>
      </c>
      <c r="H440" t="n">
        <v>85.12673681713908</v>
      </c>
      <c r="I440" t="n">
        <v>58.74331364317087</v>
      </c>
      <c r="J440" t="n">
        <v>74.82857657964882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65.78796202120398</v>
      </c>
      <c r="G441" t="n">
        <v>89.59014533437725</v>
      </c>
      <c r="H441" t="n">
        <v>78.97316048427221</v>
      </c>
      <c r="I441" t="n">
        <v>55.6266560457285</v>
      </c>
      <c r="J441" t="n">
        <v>69.92172799194221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64.90067496461056</v>
      </c>
      <c r="G442" t="n">
        <v>85.45656299666709</v>
      </c>
      <c r="H442" t="n">
        <v>73.65631980092596</v>
      </c>
      <c r="I442" t="n">
        <v>54.64273100179682</v>
      </c>
      <c r="J442" t="n">
        <v>64.97185949427349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65.59200348049299</v>
      </c>
      <c r="G443" t="n">
        <v>84.73150769187549</v>
      </c>
      <c r="H443" t="n">
        <v>74.86175142214697</v>
      </c>
      <c r="I443" t="n">
        <v>53.2696143115252</v>
      </c>
      <c r="J443" t="n">
        <v>65.27864177960015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57.91166372761547</v>
      </c>
      <c r="G444" t="n">
        <v>76.24582587617179</v>
      </c>
      <c r="H444" t="n">
        <v>68.36912272894533</v>
      </c>
      <c r="I444" t="n">
        <v>49.06312107867043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89.16095039800626</v>
      </c>
      <c r="F445" t="n">
        <v>48.67738944509146</v>
      </c>
      <c r="G445" t="n">
        <v>75.26940403737197</v>
      </c>
      <c r="H445" t="n">
        <v>68.74665425502306</v>
      </c>
      <c r="I445" t="n">
        <v>48.90742662055976</v>
      </c>
      <c r="J445" t="n">
        <v>60.58124002439796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50.20327547190986</v>
      </c>
      <c r="G446" t="n">
        <v>73.8947080722953</v>
      </c>
      <c r="H446" t="n">
        <v>75.00405895552815</v>
      </c>
      <c r="I446" t="n">
        <v>49.27934786608299</v>
      </c>
      <c r="J446" t="n">
        <v>62.22538452292059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52.45101530477339</v>
      </c>
      <c r="G447" t="n">
        <v>73.21682766149537</v>
      </c>
      <c r="H447" t="n">
        <v>75.26479026872389</v>
      </c>
      <c r="I447" t="n">
        <v>47.90645889720262</v>
      </c>
      <c r="J447" t="n">
        <v>61.71079416293603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54.61410706400183</v>
      </c>
      <c r="G448" t="n">
        <v>72.94239881053679</v>
      </c>
      <c r="H448" t="n">
        <v>75.09626548768993</v>
      </c>
      <c r="I448" t="n">
        <v>50.53104216003636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97.36700239626659</v>
      </c>
      <c r="F449" t="n">
        <v>58.52931871367706</v>
      </c>
      <c r="G449" t="n">
        <v>80.51406343078841</v>
      </c>
      <c r="H449" t="n">
        <v>79.78883406881947</v>
      </c>
      <c r="I449" t="n">
        <v>54.82083735206808</v>
      </c>
      <c r="J449" t="n">
        <v>68.49214388141395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52.64750628068695</v>
      </c>
      <c r="G450" t="n">
        <v>73.66037515189348</v>
      </c>
      <c r="H450" t="n">
        <v>78.64171858457631</v>
      </c>
      <c r="I450" t="n">
        <v>51.55607709129617</v>
      </c>
      <c r="J450" t="n">
        <v>65.2459223431435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57.84039102041556</v>
      </c>
      <c r="G451" t="n">
        <v>78.85627165476889</v>
      </c>
      <c r="H451" t="n">
        <v>79.90975513662941</v>
      </c>
      <c r="I451" t="n">
        <v>55.66897370067699</v>
      </c>
      <c r="J451" t="n">
        <v>66.30684546104204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53.78403932242571</v>
      </c>
      <c r="G452" t="n">
        <v>82.21634556170281</v>
      </c>
      <c r="H452" t="n">
        <v>78.68022951657179</v>
      </c>
      <c r="I452" t="n">
        <v>53.36554743772697</v>
      </c>
      <c r="J452" t="n">
        <v>65.63975470775587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53.3322392005803</v>
      </c>
      <c r="G453" t="n">
        <v>78.8581476752714</v>
      </c>
      <c r="H453" t="n">
        <v>77.95591633253383</v>
      </c>
      <c r="I453" t="n">
        <v>47.92811286768597</v>
      </c>
      <c r="J453" t="n">
        <v>62.8344392268033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92.14374863278982</v>
      </c>
      <c r="F454" t="n">
        <v>49.49485259806665</v>
      </c>
      <c r="G454" t="n">
        <v>71.31593408382437</v>
      </c>
      <c r="H454" t="n">
        <v>74.35378100318522</v>
      </c>
      <c r="I454" t="n">
        <v>48.53479794017461</v>
      </c>
      <c r="J454" t="n">
        <v>63.49326251499179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52.29677076554356</v>
      </c>
      <c r="G455" t="n">
        <v>65.14219475624485</v>
      </c>
      <c r="H455" t="n">
        <v>74.48551692113689</v>
      </c>
      <c r="I455" t="n">
        <v>44.91025426806947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48.5216297277951</v>
      </c>
      <c r="G456" t="n">
        <v>59.88761053446072</v>
      </c>
      <c r="H456" t="n">
        <v>67.13633293184805</v>
      </c>
      <c r="I456" t="n">
        <v>44.87517466325326</v>
      </c>
      <c r="J456" t="n">
        <v>66.04746091423388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44.48330972792731</v>
      </c>
      <c r="G457" t="n">
        <v>55.27343847003063</v>
      </c>
      <c r="H457" t="n">
        <v>66.63232175723985</v>
      </c>
      <c r="I457" t="n">
        <v>39.98229383772038</v>
      </c>
      <c r="J457" t="n">
        <v>62.58832822703128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43.40396055915794</v>
      </c>
      <c r="G458" t="n">
        <v>49.05090914108252</v>
      </c>
      <c r="H458" t="n">
        <v>61.73008222980469</v>
      </c>
      <c r="I458" t="n">
        <v>36.6390775704013</v>
      </c>
      <c r="J458" t="n">
        <v>58.90799055783149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45.72266724447247</v>
      </c>
      <c r="G459" t="n">
        <v>41.16434087423724</v>
      </c>
      <c r="H459" t="n">
        <v>57.01495653205144</v>
      </c>
      <c r="I459" t="n">
        <v>36.62805241973955</v>
      </c>
      <c r="J459" t="n">
        <v>59.03526577729774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43.89253952481187</v>
      </c>
      <c r="G460" t="n">
        <v>40.90342266970861</v>
      </c>
      <c r="H460" t="n">
        <v>58.64015667022488</v>
      </c>
      <c r="I460" t="n">
        <v>36.97460571343922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39.01738086012541</v>
      </c>
      <c r="G461" t="n">
        <v>39.02448115477537</v>
      </c>
      <c r="H461" t="n">
        <v>53.26665538393831</v>
      </c>
      <c r="I461" t="n">
        <v>35.58278881019361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60.88719425800302</v>
      </c>
      <c r="F462" t="n">
        <v>41.83955405569317</v>
      </c>
      <c r="G462" t="n">
        <v>40.90147615418751</v>
      </c>
      <c r="H462" t="n">
        <v>54.15910186828115</v>
      </c>
      <c r="I462" t="n">
        <v>35.26819833851367</v>
      </c>
      <c r="J462" t="n">
        <v>69.16365352118292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32.38179021410772</v>
      </c>
      <c r="G463" t="n">
        <v>43.53769433243539</v>
      </c>
      <c r="H463" t="n">
        <v>53.53766087311242</v>
      </c>
      <c r="I463" t="n">
        <v>42.11514421396559</v>
      </c>
      <c r="J463" t="n">
        <v>71.14340440379512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30.02970039934429</v>
      </c>
      <c r="G464" t="n">
        <v>40.30063914634536</v>
      </c>
      <c r="H464" t="n">
        <v>49.74932207429674</v>
      </c>
      <c r="I464" t="n">
        <v>37.5054206026828</v>
      </c>
      <c r="J464" t="n">
        <v>70.90180450092731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33.64472487408834</v>
      </c>
      <c r="G465" t="n">
        <v>39.10761210905422</v>
      </c>
      <c r="H465" t="n">
        <v>49.85679895043946</v>
      </c>
      <c r="I465" t="n">
        <v>35.96498406160327</v>
      </c>
      <c r="J465" t="n">
        <v>70.2616078117414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61.15598299545355</v>
      </c>
      <c r="F466" t="n">
        <v>33.23188836833646</v>
      </c>
      <c r="G466" t="n">
        <v>39.73592620020205</v>
      </c>
      <c r="H466" t="n">
        <v>47.35277773701447</v>
      </c>
      <c r="I466" t="n">
        <v>38.5849087434913</v>
      </c>
      <c r="J466" t="n">
        <v>65.61276071325395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32.65635244962384</v>
      </c>
      <c r="G467" t="n">
        <v>40.42348968019594</v>
      </c>
      <c r="H467" t="n">
        <v>48.32821106571193</v>
      </c>
      <c r="I467" t="n">
        <v>39.98826833194422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33.6614594271289</v>
      </c>
      <c r="G468" t="n">
        <v>41.91450189225529</v>
      </c>
      <c r="H468" t="n">
        <v>46.71891480021068</v>
      </c>
      <c r="I468" t="n">
        <v>41.11292515017273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34.61399157492131</v>
      </c>
      <c r="G469" t="n">
        <v>43.54798202642667</v>
      </c>
      <c r="H469" t="n">
        <v>48.34191772930622</v>
      </c>
      <c r="I469" t="n">
        <v>43.89336377628228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31.96207931620219</v>
      </c>
      <c r="G470" t="n">
        <v>40.37282163493647</v>
      </c>
      <c r="H470" t="n">
        <v>51.01737126679357</v>
      </c>
      <c r="I470" t="n">
        <v>43.250914471779</v>
      </c>
      <c r="J470" t="n">
        <v>60.27294500943188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33.17337786753327</v>
      </c>
      <c r="G471" t="n">
        <v>40.42477258494473</v>
      </c>
      <c r="H471" t="n">
        <v>48.88146396118584</v>
      </c>
      <c r="I471" t="n">
        <v>44.94908176089594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29.22264874734337</v>
      </c>
      <c r="G472" t="n">
        <v>36.68649227945342</v>
      </c>
      <c r="H472" t="n">
        <v>46.91067589425248</v>
      </c>
      <c r="I472" t="n">
        <v>40.46243072900371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53.02248790759892</v>
      </c>
      <c r="F473" t="n">
        <v>28.09706412550528</v>
      </c>
      <c r="G473" t="n">
        <v>36.60087227002089</v>
      </c>
      <c r="H473" t="n">
        <v>46.56610769733351</v>
      </c>
      <c r="I473" t="n">
        <v>41.26152620060311</v>
      </c>
      <c r="J473" t="n">
        <v>62.15458379915977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28.18739365771954</v>
      </c>
      <c r="G474" t="n">
        <v>33.81730652255914</v>
      </c>
      <c r="H474" t="n">
        <v>44.66516408942511</v>
      </c>
      <c r="I474" t="n">
        <v>38.04922939634498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27.40951483346006</v>
      </c>
      <c r="G475" t="n">
        <v>34.09096166720966</v>
      </c>
      <c r="H475" t="n">
        <v>39.16058382410854</v>
      </c>
      <c r="I475" t="n">
        <v>38.17151169650354</v>
      </c>
      <c r="J475" t="n">
        <v>62.0434760251003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22.17358057888092</v>
      </c>
      <c r="G476" t="n">
        <v>27.17404687589795</v>
      </c>
      <c r="H476" t="n">
        <v>32.50903651704098</v>
      </c>
      <c r="I476" t="n">
        <v>31.72053922269562</v>
      </c>
      <c r="J476" t="n">
        <v>60.79435494059651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38.10844710602108</v>
      </c>
      <c r="F477" t="n">
        <v>22.23902223455341</v>
      </c>
      <c r="G477" t="n">
        <v>27.67213724487423</v>
      </c>
      <c r="H477" t="n">
        <v>28.12119867673459</v>
      </c>
      <c r="I477" t="n">
        <v>31.82422866721437</v>
      </c>
      <c r="J477" t="n">
        <v>56.17033700723264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23.4643713276332</v>
      </c>
      <c r="G478" t="n">
        <v>25.01672950788478</v>
      </c>
      <c r="H478" t="n">
        <v>28.55566355237522</v>
      </c>
      <c r="I478" t="n">
        <v>30.61860160756786</v>
      </c>
      <c r="J478" t="n">
        <v>55.24177555210647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21.26217438572713</v>
      </c>
      <c r="G479" t="n">
        <v>20.46662180776671</v>
      </c>
      <c r="H479" t="n">
        <v>25.94345992853366</v>
      </c>
      <c r="I479" t="n">
        <v>30.30409495965052</v>
      </c>
      <c r="J479" t="n">
        <v>49.11092002194106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19.44769351877333</v>
      </c>
      <c r="G480" t="n">
        <v>19.88661917563557</v>
      </c>
      <c r="H480" t="n">
        <v>22.7687819290731</v>
      </c>
      <c r="I480" t="n">
        <v>30.52825738935347</v>
      </c>
      <c r="J480" t="n">
        <v>46.27122256007268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17.39944928728059</v>
      </c>
      <c r="G481" t="n">
        <v>23.79314485056072</v>
      </c>
      <c r="H481" t="n">
        <v>20.25691687242968</v>
      </c>
      <c r="I481" t="n">
        <v>28.08933774558229</v>
      </c>
      <c r="J481" t="n">
        <v>44.82789605217943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16.44413049773515</v>
      </c>
      <c r="G482" t="n">
        <v>21.48938866113412</v>
      </c>
      <c r="H482" t="n">
        <v>20.41226370913052</v>
      </c>
      <c r="I482" t="n">
        <v>27.11596885432341</v>
      </c>
      <c r="J482" t="n">
        <v>41.94798694184294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17.51148326921934</v>
      </c>
      <c r="G483" t="n">
        <v>19.96659098090829</v>
      </c>
      <c r="H483" t="n">
        <v>16.19045163876855</v>
      </c>
      <c r="I483" t="n">
        <v>30.63064970899516</v>
      </c>
      <c r="J483" t="n">
        <v>38.37379425725094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35.22695760511964</v>
      </c>
      <c r="F484" t="n">
        <v>17.17250795861365</v>
      </c>
      <c r="G484" t="n">
        <v>19.94214626506883</v>
      </c>
      <c r="H484" t="n">
        <v>16.23140773032259</v>
      </c>
      <c r="I484" t="n">
        <v>27.74822189058093</v>
      </c>
      <c r="J484" t="n">
        <v>38.93549941689798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17.00455378384469</v>
      </c>
      <c r="G485" t="n">
        <v>16.00400436626483</v>
      </c>
      <c r="H485" t="n">
        <v>12.3179147666546</v>
      </c>
      <c r="I485" t="n">
        <v>25.18503308357798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15.936855122005</v>
      </c>
      <c r="G486" t="n">
        <v>14.15044638436913</v>
      </c>
      <c r="H486" t="n">
        <v>13.13998402286156</v>
      </c>
      <c r="I486" t="n">
        <v>24.71109080528584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9.088514253952628</v>
      </c>
      <c r="G487" t="n">
        <v>12.45991022633346</v>
      </c>
      <c r="H487" t="n">
        <v>9.592765070229103</v>
      </c>
      <c r="I487" t="n">
        <v>21.67887319283486</v>
      </c>
      <c r="J487" t="n">
        <v>36.93751103108313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15.5532580793349</v>
      </c>
      <c r="G488" t="n">
        <v>18.3779861954696</v>
      </c>
      <c r="H488" t="n">
        <v>14.68193618854732</v>
      </c>
      <c r="I488" t="n">
        <v>23.34494140205798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35.58400534641927</v>
      </c>
      <c r="F489" t="n">
        <v>15.13477461013448</v>
      </c>
      <c r="G489" t="n">
        <v>14.99724968008205</v>
      </c>
      <c r="H489" t="n">
        <v>13.15053414840326</v>
      </c>
      <c r="I489" t="n">
        <v>22.490727389466</v>
      </c>
      <c r="J489" t="n">
        <v>38.92029165591162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14.58842776113771</v>
      </c>
      <c r="G490" t="n">
        <v>16.19043708804639</v>
      </c>
      <c r="H490" t="n">
        <v>14.30396901265498</v>
      </c>
      <c r="I490" t="n">
        <v>26.39447610179162</v>
      </c>
      <c r="J490" t="n">
        <v>41.41130307298704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13.91446433687877</v>
      </c>
      <c r="G491" t="n">
        <v>12.38974966979405</v>
      </c>
      <c r="H491" t="n">
        <v>12.4052927464779</v>
      </c>
      <c r="I491" t="n">
        <v>30.79895849616194</v>
      </c>
      <c r="J491" t="n">
        <v>40.84277160312575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9.737596699187234</v>
      </c>
      <c r="G492" t="n">
        <v>9.348488303110924</v>
      </c>
      <c r="H492" t="n">
        <v>9.577009446408958</v>
      </c>
      <c r="I492" t="n">
        <v>29.63563834030094</v>
      </c>
      <c r="J492" t="n">
        <v>35.95630851062239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25.31495318548369</v>
      </c>
      <c r="F493" t="n">
        <v>5.607810042615591</v>
      </c>
      <c r="G493" t="n">
        <v>5.024989040344874</v>
      </c>
      <c r="H493" t="n">
        <v>7.195545740937459</v>
      </c>
      <c r="I493" t="n">
        <v>32.51587303560051</v>
      </c>
      <c r="J493" t="n">
        <v>32.67163128950887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31.35987544943353</v>
      </c>
      <c r="F494" t="n">
        <v>7.153055383234963</v>
      </c>
      <c r="G494" t="n">
        <v>7.991608491069213</v>
      </c>
      <c r="H494" t="n">
        <v>7.089810886921</v>
      </c>
      <c r="I494" t="n">
        <v>38.62167332623567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3.264136398453399</v>
      </c>
      <c r="G495" t="n">
        <v>5.699734720718541</v>
      </c>
      <c r="H495" t="n">
        <v>5.904383904890875</v>
      </c>
      <c r="I495" t="n">
        <v>34.26140849578117</v>
      </c>
      <c r="J495" t="n">
        <v>33.23226894628701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25.60815313772775</v>
      </c>
      <c r="F496" t="n">
        <v>-0.5875153627724727</v>
      </c>
      <c r="G496" t="n">
        <v>3.9651442661925</v>
      </c>
      <c r="H496" t="n">
        <v>3.153065325645876</v>
      </c>
      <c r="I496" t="n">
        <v>33.07811211373184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-0.03608075493194418</v>
      </c>
      <c r="G497" t="n">
        <v>-4.227645367089982</v>
      </c>
      <c r="H497" t="n">
        <v>-0.2752545664567174</v>
      </c>
      <c r="I497" t="n">
        <v>28.64407356979279</v>
      </c>
      <c r="J497" t="n">
        <v>26.16402897431058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1.6601907717819</v>
      </c>
      <c r="G498" t="n">
        <v>0.5517485516633114</v>
      </c>
      <c r="H498" t="n">
        <v>0.2364985519718754</v>
      </c>
      <c r="I498" t="n">
        <v>27.07296921091802</v>
      </c>
      <c r="J498" t="n">
        <v>25.00620464213459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3.267327735309511</v>
      </c>
      <c r="G499" t="n">
        <v>-0.3336253201895234</v>
      </c>
      <c r="H499" t="n">
        <v>4.480958377843791</v>
      </c>
      <c r="I499" t="n">
        <v>24.95630083650748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5.495972001012306</v>
      </c>
      <c r="G500" t="n">
        <v>-0.1782553943769249</v>
      </c>
      <c r="H500" t="n">
        <v>5.328626824826932</v>
      </c>
      <c r="I500" t="n">
        <v>26.49958114061361</v>
      </c>
      <c r="J500" t="n">
        <v>27.71723275675273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22.7802560941524</v>
      </c>
      <c r="F501" t="n">
        <v>6.559814112233897</v>
      </c>
      <c r="G501" t="n">
        <v>1.155502141115239</v>
      </c>
      <c r="H501" t="n">
        <v>4.4497331654068</v>
      </c>
      <c r="I501" t="n">
        <v>28.89785884193605</v>
      </c>
      <c r="J501" t="n">
        <v>29.86798063958918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7.31388060157534</v>
      </c>
      <c r="G502" t="n">
        <v>4.140700061891534</v>
      </c>
      <c r="H502" t="n">
        <v>9.818290679855757</v>
      </c>
      <c r="I502" t="n">
        <v>33.0410079071485</v>
      </c>
      <c r="J502" t="n">
        <v>33.1657045596837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26.08472538984408</v>
      </c>
      <c r="F503" t="n">
        <v>5.155886022612122</v>
      </c>
      <c r="G503" t="n">
        <v>2.483991716862066</v>
      </c>
      <c r="H503" t="n">
        <v>6.13089770152162</v>
      </c>
      <c r="I503" t="n">
        <v>31.43760589189273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25.03745142440861</v>
      </c>
      <c r="F504" t="n">
        <v>5.39946675621501</v>
      </c>
      <c r="G504" t="n">
        <v>0.5000065090203121</v>
      </c>
      <c r="H504" t="n">
        <v>5.593470146348589</v>
      </c>
      <c r="I504" t="n">
        <v>23.82150203277549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6.244282181011629</v>
      </c>
      <c r="G505" t="n">
        <v>-1.737979407467771</v>
      </c>
      <c r="H505" t="n">
        <v>4.44940878132245</v>
      </c>
      <c r="I505" t="n">
        <v>18.01699315110361</v>
      </c>
      <c r="J505" t="n">
        <v>26.92976370578613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6.246536468381736</v>
      </c>
      <c r="G506" t="n">
        <v>-6.948459213767578</v>
      </c>
      <c r="H506" t="n">
        <v>6.394219896676279</v>
      </c>
      <c r="I506" t="n">
        <v>14.29962766222974</v>
      </c>
      <c r="J506" t="n">
        <v>28.69732464912826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4.839446692072968</v>
      </c>
      <c r="G507" t="n">
        <v>-10.22828142533546</v>
      </c>
      <c r="H507" t="n">
        <v>6.670945046586807</v>
      </c>
      <c r="I507" t="n">
        <v>13.21512812117944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4.51767067340938</v>
      </c>
      <c r="G508" t="n">
        <v>-11.62312376369733</v>
      </c>
      <c r="H508" t="n">
        <v>8.883535506194873</v>
      </c>
      <c r="I508" t="n">
        <v>11.54602666773867</v>
      </c>
      <c r="J508" t="n">
        <v>26.48373898621725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4.877280193780331</v>
      </c>
      <c r="G509" t="n">
        <v>-13.34752097114168</v>
      </c>
      <c r="H509" t="n">
        <v>6.649508812644167</v>
      </c>
      <c r="I509" t="n">
        <v>8.806114169874046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8.679499776557398</v>
      </c>
      <c r="G510" t="n">
        <v>-4.689176715176457</v>
      </c>
      <c r="H510" t="n">
        <v>9.303503043791771</v>
      </c>
      <c r="I510" t="n">
        <v>16.98061564438378</v>
      </c>
      <c r="J510" t="n">
        <v>29.07374021850959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11.22750033477231</v>
      </c>
      <c r="G511" t="n">
        <v>-6.684092504040851</v>
      </c>
      <c r="H511" t="n">
        <v>8.261094398180013</v>
      </c>
      <c r="I511" t="n">
        <v>17.39222459483076</v>
      </c>
      <c r="J511" t="n">
        <v>27.40952253387641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6.359121060876527</v>
      </c>
      <c r="G512" t="n">
        <v>-9.072165942170663</v>
      </c>
      <c r="H512" t="n">
        <v>4.166116907102357</v>
      </c>
      <c r="I512" t="n">
        <v>15.27789463484834</v>
      </c>
      <c r="J512" t="n">
        <v>22.77458556354526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-14.09893124239836</v>
      </c>
      <c r="H513" t="n">
        <v>-1.030189377133495</v>
      </c>
      <c r="I513" t="n">
        <v>3.307304338423278</v>
      </c>
      <c r="J513" t="n">
        <v>16.21195222530712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0.5482385284216074</v>
      </c>
      <c r="G514" t="n">
        <v>-12.21179256068934</v>
      </c>
      <c r="H514" t="n">
        <v>4.392970972993404</v>
      </c>
      <c r="I514" t="n">
        <v>6.819301732147243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1.324356676791938</v>
      </c>
      <c r="G515" t="n">
        <v>-10.3671122157357</v>
      </c>
      <c r="H515" t="n">
        <v>3.881461710433198</v>
      </c>
      <c r="I515" t="n">
        <v>8.663244875249521</v>
      </c>
      <c r="J515" t="n">
        <v>14.37567899517001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0.328355802502811</v>
      </c>
      <c r="G516" t="n">
        <v>-12.32829087600401</v>
      </c>
      <c r="H516" t="n">
        <v>0.2503326522161009</v>
      </c>
      <c r="I516" t="n">
        <v>8.355033138765089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-3.148102406748432</v>
      </c>
      <c r="G517" t="n">
        <v>-19.98750694539724</v>
      </c>
      <c r="H517" t="n">
        <v>-1.627417898727457</v>
      </c>
      <c r="I517" t="n">
        <v>3.376967502611805</v>
      </c>
      <c r="J517" t="n">
        <v>5.603593666342177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-9.539195865408413</v>
      </c>
      <c r="G518" t="n">
        <v>-26.22611436947696</v>
      </c>
      <c r="H518" t="n">
        <v>-4.661552870376118</v>
      </c>
      <c r="I518" t="n">
        <v>-1.484807536398691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-13.98812485088206</v>
      </c>
      <c r="G519" t="n">
        <v>-31.97487437232505</v>
      </c>
      <c r="H519" t="n">
        <v>-6.545117848410476</v>
      </c>
      <c r="I519" t="n">
        <v>-6.24084493178656</v>
      </c>
      <c r="J519" t="n">
        <v>0.2947543371750072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-14.42760931504913</v>
      </c>
      <c r="G520" t="n">
        <v>-32.71424750812923</v>
      </c>
      <c r="H520" t="n">
        <v>-5.355177344297868</v>
      </c>
      <c r="I520" t="n">
        <v>-6.711996133115528</v>
      </c>
      <c r="J520" t="n">
        <v>0.9252731063278175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-15.34391351731357</v>
      </c>
      <c r="G521" t="n">
        <v>-34.9791742195654</v>
      </c>
      <c r="H521" t="n">
        <v>-5.273358772669068</v>
      </c>
      <c r="I521" t="n">
        <v>-8.09724672457256</v>
      </c>
      <c r="J521" t="n">
        <v>-1.289418426961741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-16.54259278491574</v>
      </c>
      <c r="G522" t="n">
        <v>-33.06753065071004</v>
      </c>
      <c r="H522" t="n">
        <v>-5.521508686516341</v>
      </c>
      <c r="I522" t="n">
        <v>-7.950735374419137</v>
      </c>
      <c r="J522" t="n">
        <v>-0.8260417688535027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-10.05961591287627</v>
      </c>
      <c r="F523" t="n">
        <v>-10.56499532860474</v>
      </c>
      <c r="G523" t="n">
        <v>-29.6454201833467</v>
      </c>
      <c r="H523" t="n">
        <v>-2.260099282285755</v>
      </c>
      <c r="I523" t="n">
        <v>-3.201476533826131</v>
      </c>
      <c r="J523" t="n">
        <v>2.441527671737553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-14.19265241310933</v>
      </c>
      <c r="G524" t="n">
        <v>-28.93384385871238</v>
      </c>
      <c r="H524" t="n">
        <v>-1.088636199880766</v>
      </c>
      <c r="I524" t="n">
        <v>-2.58369800156466</v>
      </c>
      <c r="J524" t="n">
        <v>3.920309243737252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-16.49201357977679</v>
      </c>
      <c r="G525" t="n">
        <v>-31.96334188834609</v>
      </c>
      <c r="H525" t="n">
        <v>-1.911994204726919</v>
      </c>
      <c r="I525" t="n">
        <v>-5.296001351687596</v>
      </c>
      <c r="J525" t="n">
        <v>1.12975988479036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-17.05720928229426</v>
      </c>
      <c r="G526" t="n">
        <v>-32.61872256201337</v>
      </c>
      <c r="H526" t="n">
        <v>-2.046735432948299</v>
      </c>
      <c r="I526" t="n">
        <v>-6.794751059723225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-17.1536466073986</v>
      </c>
      <c r="G527" t="n">
        <v>-32.40517028294394</v>
      </c>
      <c r="H527" t="n">
        <v>-1.27885507477975</v>
      </c>
      <c r="I527" t="n">
        <v>-8.036459887176505</v>
      </c>
      <c r="J527" t="n">
        <v>-1.292721771714322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-14.93997461073003</v>
      </c>
      <c r="G528" t="n">
        <v>-33.55654267139067</v>
      </c>
      <c r="H528" t="n">
        <v>-3.425727319055605</v>
      </c>
      <c r="I528" t="n">
        <v>-10.14765087370139</v>
      </c>
      <c r="J528" t="n">
        <v>-2.965358127015694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-14.04650975786561</v>
      </c>
      <c r="G529" t="n">
        <v>-34.5111106842932</v>
      </c>
      <c r="H529" t="n">
        <v>-5.781174197052119</v>
      </c>
      <c r="I529" t="n">
        <v>-11.29507415115154</v>
      </c>
      <c r="J529" t="n">
        <v>-8.080204670380164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-10.69371109644872</v>
      </c>
      <c r="G530" t="n">
        <v>-33.46843086251485</v>
      </c>
      <c r="H530" t="n">
        <v>-4.002239367816641</v>
      </c>
      <c r="I530" t="n">
        <v>-10.88046472665788</v>
      </c>
      <c r="J530" t="n">
        <v>-5.33577760511037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-20.19808802619626</v>
      </c>
      <c r="F531" t="n">
        <v>-11.8283266953789</v>
      </c>
      <c r="G531" t="n">
        <v>-34.20447508961056</v>
      </c>
      <c r="H531" t="n">
        <v>-6.256838175403978</v>
      </c>
      <c r="I531" t="n">
        <v>-13.65240750256015</v>
      </c>
      <c r="J531" t="n">
        <v>-8.150474453278257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-13.73456968436458</v>
      </c>
      <c r="G532" t="n">
        <v>-32.13004764481734</v>
      </c>
      <c r="H532" t="n">
        <v>-4.86460241053428</v>
      </c>
      <c r="I532" t="n">
        <v>-12.90578810738471</v>
      </c>
      <c r="J532" t="n">
        <v>-7.333155859860718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-12.58160116950503</v>
      </c>
      <c r="G533" t="n">
        <v>-30.71842869013355</v>
      </c>
      <c r="H533" t="n">
        <v>-5.019094783430155</v>
      </c>
      <c r="I533" t="n">
        <v>-11.51123478466964</v>
      </c>
      <c r="J533" t="n">
        <v>-8.677465333703838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-11.34406683250631</v>
      </c>
      <c r="G534" t="n">
        <v>-26.4872758219</v>
      </c>
      <c r="H534" t="n">
        <v>-0.8094168978882932</v>
      </c>
      <c r="I534" t="n">
        <v>-10.49470816204559</v>
      </c>
      <c r="J534" t="n">
        <v>-6.465754532454582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-8.441044980725398</v>
      </c>
      <c r="F535" t="n">
        <v>-6.361921268591031</v>
      </c>
      <c r="G535" t="n">
        <v>-21.68406467343137</v>
      </c>
      <c r="H535" t="n">
        <v>3.61149699422163</v>
      </c>
      <c r="I535" t="n">
        <v>-7.831932403052388</v>
      </c>
      <c r="J535" t="n">
        <v>-1.29999501917617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-21.43818666945424</v>
      </c>
      <c r="H536" t="n">
        <v>0.3585337689925971</v>
      </c>
      <c r="I536" t="n">
        <v>-7.31593516743475</v>
      </c>
      <c r="J536" t="n">
        <v>-3.677063357739174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-13.23626388105063</v>
      </c>
      <c r="F537" t="n">
        <v>-10.68450078140561</v>
      </c>
      <c r="G537" t="n">
        <v>-25.22243390781188</v>
      </c>
      <c r="H537" t="n">
        <v>-1.99417853942363</v>
      </c>
      <c r="I537" t="n">
        <v>-13.12971149975939</v>
      </c>
      <c r="J537" t="n">
        <v>-2.423563654915051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-11.54938119376227</v>
      </c>
      <c r="G538" t="n">
        <v>-25.79844949894129</v>
      </c>
      <c r="H538" t="n">
        <v>-4.60088914835185</v>
      </c>
      <c r="I538" t="n">
        <v>-14.48969137861834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-12.17680371911993</v>
      </c>
      <c r="G539" t="n">
        <v>-25.77316710402265</v>
      </c>
      <c r="H539" t="n">
        <v>-5.815351918481748</v>
      </c>
      <c r="I539" t="n">
        <v>-16.72185748061328</v>
      </c>
      <c r="J539" t="n">
        <v>-6.311347037739501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-12.81543308005059</v>
      </c>
      <c r="F540" t="n">
        <v>-12.91008046046548</v>
      </c>
      <c r="G540" t="n">
        <v>-26.17775081396839</v>
      </c>
      <c r="H540" t="n">
        <v>-3.62123988283567</v>
      </c>
      <c r="I540" t="n">
        <v>-15.29478829378148</v>
      </c>
      <c r="J540" t="n">
        <v>-5.702903199430387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-10.61404637013343</v>
      </c>
      <c r="G541" t="n">
        <v>-25.94585716427811</v>
      </c>
      <c r="H541" t="n">
        <v>-3.762204605189656</v>
      </c>
      <c r="I541" t="n">
        <v>-13.0079228182585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-9.688476964750937</v>
      </c>
      <c r="G542" t="n">
        <v>-25.79710674014784</v>
      </c>
      <c r="H542" t="n">
        <v>-2.586711724174107</v>
      </c>
      <c r="I542" t="n">
        <v>-11.70623264678358</v>
      </c>
      <c r="J542" t="n">
        <v>-3.120218846946077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-6.375048209997003</v>
      </c>
      <c r="G543" t="n">
        <v>-23.02444378201133</v>
      </c>
      <c r="H543" t="n">
        <v>1.178213621320467</v>
      </c>
      <c r="I543" t="n">
        <v>-9.428598262567922</v>
      </c>
      <c r="J543" t="n">
        <v>0.5900280502878497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1.004990404972594</v>
      </c>
      <c r="G544" t="n">
        <v>-17.59304380706479</v>
      </c>
      <c r="H544" t="n">
        <v>8.301357248230911</v>
      </c>
      <c r="I544" t="n">
        <v>-2.845036271224832</v>
      </c>
      <c r="J544" t="n">
        <v>9.758588663605527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0.7260611074574319</v>
      </c>
      <c r="G545" t="n">
        <v>-19.57270384859858</v>
      </c>
      <c r="H545" t="n">
        <v>11.55257167411419</v>
      </c>
      <c r="I545" t="n">
        <v>-3.028507522710799</v>
      </c>
      <c r="J545" t="n">
        <v>9.982169963039155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3.899587000730476</v>
      </c>
      <c r="G546" t="n">
        <v>-13.50421694776997</v>
      </c>
      <c r="H546" t="n">
        <v>18.56669680149041</v>
      </c>
      <c r="I546" t="n">
        <v>-0.7682136932928851</v>
      </c>
      <c r="J546" t="n">
        <v>13.5519904129441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0.3343372937010036</v>
      </c>
      <c r="G547" t="n">
        <v>-15.10706519814503</v>
      </c>
      <c r="H547" t="n">
        <v>18.24894150997027</v>
      </c>
      <c r="I547" t="n">
        <v>-2.485309181789019</v>
      </c>
      <c r="J547" t="n">
        <v>13.67008424028957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0.1171968930753442</v>
      </c>
      <c r="G548" t="n">
        <v>-13.37409194407679</v>
      </c>
      <c r="H548" t="n">
        <v>15.63429639854224</v>
      </c>
      <c r="I548" t="n">
        <v>-2.629015946142743</v>
      </c>
      <c r="J548" t="n">
        <v>16.19953790255879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0.5291043027901399</v>
      </c>
      <c r="G549" t="n">
        <v>-14.1802020062307</v>
      </c>
      <c r="H549" t="n">
        <v>17.51563979311803</v>
      </c>
      <c r="I549" t="n">
        <v>-3.348794870422866</v>
      </c>
      <c r="J549" t="n">
        <v>15.5369063895759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-2.058979901800473</v>
      </c>
      <c r="G550" t="n">
        <v>-19.12545444698196</v>
      </c>
      <c r="H550" t="n">
        <v>12.45251808474541</v>
      </c>
      <c r="I550" t="n">
        <v>-1.332013688085032</v>
      </c>
      <c r="J550" t="n">
        <v>9.749564114472165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-2.171619738954078</v>
      </c>
      <c r="G551" t="n">
        <v>-17.2106385091475</v>
      </c>
      <c r="H551" t="n">
        <v>10.82392670698047</v>
      </c>
      <c r="I551" t="n">
        <v>-0.7684183129650357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-3.105769912684431</v>
      </c>
      <c r="G552" t="n">
        <v>-18.30424393206449</v>
      </c>
      <c r="H552" t="n">
        <v>9.23485705908571</v>
      </c>
      <c r="I552" t="n">
        <v>-0.5900460213857595</v>
      </c>
      <c r="J552" t="n">
        <v>9.873877718910595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-1.750572726736632</v>
      </c>
      <c r="G553" t="n">
        <v>-17.84650508263599</v>
      </c>
      <c r="H553" t="n">
        <v>10.61498034064121</v>
      </c>
      <c r="I553" t="n">
        <v>-2.114731140520465</v>
      </c>
      <c r="J553" t="n">
        <v>14.5211944438383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-5.740593092163538</v>
      </c>
      <c r="G554" t="n">
        <v>-19.17696776653914</v>
      </c>
      <c r="H554" t="n">
        <v>6.644481680667824</v>
      </c>
      <c r="I554" t="n">
        <v>-11.21167043161271</v>
      </c>
      <c r="J554" t="n">
        <v>9.827659992103488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-9.250764390467392</v>
      </c>
      <c r="G555" t="n">
        <v>-21.15513028686541</v>
      </c>
      <c r="H555" t="n">
        <v>4.425005687613304</v>
      </c>
      <c r="I555" t="n">
        <v>-14.22754338706696</v>
      </c>
      <c r="J555" t="n">
        <v>6.891467445238808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-8.203456641850227</v>
      </c>
      <c r="G556" t="n">
        <v>-21.66718890621834</v>
      </c>
      <c r="H556" t="n">
        <v>4.616701783942601</v>
      </c>
      <c r="I556" t="n">
        <v>-12.41042290581873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-10.64528913720765</v>
      </c>
      <c r="G557" t="n">
        <v>-21.05785605303899</v>
      </c>
      <c r="H557" t="n">
        <v>1.648153634582816</v>
      </c>
      <c r="I557" t="n">
        <v>-15.12212675187133</v>
      </c>
      <c r="J557" t="n">
        <v>8.388232171820786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-19.04433614919572</v>
      </c>
      <c r="H558" t="n">
        <v>3.771533731807919</v>
      </c>
      <c r="I558" t="n">
        <v>-9.818458850352362</v>
      </c>
      <c r="J558" t="n">
        <v>13.33235395109933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-6.025448770735298</v>
      </c>
      <c r="G559" t="n">
        <v>-17.60431141781446</v>
      </c>
      <c r="H559" t="n">
        <v>4.49260019129254</v>
      </c>
      <c r="I559" t="n">
        <v>-8.553305901751362</v>
      </c>
      <c r="J559" t="n">
        <v>13.19429129702403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-5.169876879904567</v>
      </c>
      <c r="G560" t="n">
        <v>-18.12983189193271</v>
      </c>
      <c r="H560" t="n">
        <v>1.020106499848539</v>
      </c>
      <c r="I560" t="n">
        <v>-6.059970135900716</v>
      </c>
      <c r="J560" t="n">
        <v>12.28912048140234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-3.638740905273452</v>
      </c>
      <c r="G561" t="n">
        <v>-17.16131770464261</v>
      </c>
      <c r="H561" t="n">
        <v>2.51076942062336</v>
      </c>
      <c r="I561" t="n">
        <v>-4.664724949713617</v>
      </c>
      <c r="J561" t="n">
        <v>13.70463477659383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-6.738619959467728</v>
      </c>
      <c r="G562" t="n">
        <v>-16.51104035545904</v>
      </c>
      <c r="H562" t="n">
        <v>2.778939697355809</v>
      </c>
      <c r="I562" t="n">
        <v>-3.29860178496999</v>
      </c>
      <c r="J562" t="n">
        <v>17.18976449669218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-7.028253315486355</v>
      </c>
      <c r="G563" t="n">
        <v>-15.31460265712997</v>
      </c>
      <c r="H563" t="n">
        <v>1.777209597382656</v>
      </c>
      <c r="I563" t="n">
        <v>-1.798356889113384</v>
      </c>
      <c r="J563" t="n">
        <v>17.49711598295347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-5.997513942118715</v>
      </c>
      <c r="G564" t="n">
        <v>-13.81935257518755</v>
      </c>
      <c r="H564" t="n">
        <v>2.950898870585683</v>
      </c>
      <c r="I564" t="n">
        <v>-5.111819707501287</v>
      </c>
      <c r="J564" t="n">
        <v>18.91782133996935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-6.242833680235149</v>
      </c>
      <c r="G565" t="n">
        <v>-14.68902063279574</v>
      </c>
      <c r="H565" t="n">
        <v>3.324683765663106</v>
      </c>
      <c r="I565" t="n">
        <v>-7.25901246797701</v>
      </c>
      <c r="J565" t="n">
        <v>18.62358554776173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-4.745175794248436</v>
      </c>
      <c r="G566" t="n">
        <v>-16.99456429902022</v>
      </c>
      <c r="H566" t="n">
        <v>3.743534005131788</v>
      </c>
      <c r="I566" t="n">
        <v>-5.38214562992283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-3.046542293676435</v>
      </c>
      <c r="G567" t="n">
        <v>-14.67380563478963</v>
      </c>
      <c r="H567" t="n">
        <v>5.393383051691059</v>
      </c>
      <c r="I567" t="n">
        <v>-4.126670880863815</v>
      </c>
      <c r="J567" t="n">
        <v>13.35765394289798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-6.652232544562842</v>
      </c>
      <c r="G568" t="n">
        <v>-17.2285416761933</v>
      </c>
      <c r="H568" t="n">
        <v>6.388568017365648</v>
      </c>
      <c r="I568" t="n">
        <v>-6.535269333438542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-7.144630212410497</v>
      </c>
      <c r="G569" t="n">
        <v>-14.56075066784128</v>
      </c>
      <c r="H569" t="n">
        <v>4.379508090292727</v>
      </c>
      <c r="I569" t="n">
        <v>-7.003199730497267</v>
      </c>
      <c r="J569" t="n">
        <v>11.48892868333096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-8.182277648851887</v>
      </c>
      <c r="G570" t="n">
        <v>-11.72893795833502</v>
      </c>
      <c r="H570" t="n">
        <v>1.343603297158236</v>
      </c>
      <c r="I570" t="n">
        <v>-8.496716982540608</v>
      </c>
      <c r="J570" t="n">
        <v>7.982331932633269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11.99224403612267</v>
      </c>
      <c r="F571" t="n">
        <v>-9.434283994942106</v>
      </c>
      <c r="G571" t="n">
        <v>-9.065401893542679</v>
      </c>
      <c r="H571" t="n">
        <v>-0.8149724752658405</v>
      </c>
      <c r="I571" t="n">
        <v>-10.66263932519528</v>
      </c>
      <c r="J571" t="n">
        <v>8.731587093361171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-11.81352133782058</v>
      </c>
      <c r="G572" t="n">
        <v>-12.50165222444734</v>
      </c>
      <c r="H572" t="n">
        <v>-1.87560239857798</v>
      </c>
      <c r="I572" t="n">
        <v>-11.78155302533119</v>
      </c>
      <c r="J572" t="n">
        <v>8.90976595250712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-10.13340450042252</v>
      </c>
      <c r="G573" t="n">
        <v>-14.83419723808477</v>
      </c>
      <c r="H573" t="n">
        <v>-3.69740935672358</v>
      </c>
      <c r="I573" t="n">
        <v>-11.25402835033666</v>
      </c>
      <c r="J573" t="n">
        <v>9.605184911764875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-9.838174254339272</v>
      </c>
      <c r="G574" t="n">
        <v>-13.00903308159913</v>
      </c>
      <c r="H574" t="n">
        <v>-4.327284584599922</v>
      </c>
      <c r="I574" t="n">
        <v>-13.17322373908583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-10.47279139803712</v>
      </c>
      <c r="G575" t="n">
        <v>-15.8924840489959</v>
      </c>
      <c r="H575" t="n">
        <v>-7.297730814190229</v>
      </c>
      <c r="I575" t="n">
        <v>-12.5099514798443</v>
      </c>
      <c r="J575" t="n">
        <v>-1.243507520917442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-11.44437317993435</v>
      </c>
      <c r="G576" t="n">
        <v>-13.1472462901902</v>
      </c>
      <c r="H576" t="n">
        <v>-2.39170445705178</v>
      </c>
      <c r="I576" t="n">
        <v>-10.18441382210069</v>
      </c>
      <c r="J576" t="n">
        <v>2.875739689872514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5.854604381493878</v>
      </c>
      <c r="F577" t="n">
        <v>-8.833466743142415</v>
      </c>
      <c r="G577" t="n">
        <v>-11.20993055335551</v>
      </c>
      <c r="H577" t="n">
        <v>-2.181520949437332</v>
      </c>
      <c r="I577" t="n">
        <v>-9.994438568183007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8.847388956058078</v>
      </c>
      <c r="F578" t="n">
        <v>-6.061127514989817</v>
      </c>
      <c r="G578" t="n">
        <v>-6.582542671377545</v>
      </c>
      <c r="H578" t="n">
        <v>-0.9017849232207609</v>
      </c>
      <c r="I578" t="n">
        <v>-5.315114403907439</v>
      </c>
      <c r="J578" t="n">
        <v>3.720243494822473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-7.415566994884204</v>
      </c>
      <c r="G579" t="n">
        <v>-7.409215642478717</v>
      </c>
      <c r="H579" t="n">
        <v>-1.680614205761333</v>
      </c>
      <c r="I579" t="n">
        <v>-5.818058936923509</v>
      </c>
      <c r="J579" t="n">
        <v>2.669731260758201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13.78225038546346</v>
      </c>
      <c r="F580" t="n">
        <v>-3.00616331545106</v>
      </c>
      <c r="G580" t="n">
        <v>-3.722765215040225</v>
      </c>
      <c r="H580" t="n">
        <v>1.329729562932958</v>
      </c>
      <c r="I580" t="n">
        <v>-1.834215696855557</v>
      </c>
      <c r="J580" t="n">
        <v>4.890011037228437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-4.776096240485172</v>
      </c>
      <c r="G581" t="n">
        <v>-5.165816326530615</v>
      </c>
      <c r="H581" t="n">
        <v>-0.7744940607467554</v>
      </c>
      <c r="I581" t="n">
        <v>-3.919281766077998</v>
      </c>
      <c r="J581" t="n">
        <v>3.577092697271511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-2.325530090081362</v>
      </c>
      <c r="G582" t="n">
        <v>-6.540393959862922</v>
      </c>
      <c r="H582" t="n">
        <v>-0.2164374820181059</v>
      </c>
      <c r="I582" t="n">
        <v>-1.655951656617649</v>
      </c>
      <c r="J582" t="n">
        <v>0.5551442702867782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-3.999939351799331</v>
      </c>
      <c r="G583" t="n">
        <v>-6.253819016755702</v>
      </c>
      <c r="H583" t="n">
        <v>-0.5709338312262946</v>
      </c>
      <c r="I583" t="n">
        <v>-4.041947556578762</v>
      </c>
      <c r="J583" t="n">
        <v>-0.9083234181835653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-9.405791116718575</v>
      </c>
      <c r="G584" t="n">
        <v>-7.737709034686646</v>
      </c>
      <c r="H584" t="n">
        <v>-3.441502322832057</v>
      </c>
      <c r="I584" t="n">
        <v>-6.934472274147485</v>
      </c>
      <c r="J584" t="n">
        <v>-4.396208607738239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-8.891523946359426</v>
      </c>
      <c r="G585" t="n">
        <v>-7.840004956332813</v>
      </c>
      <c r="H585" t="n">
        <v>-2.563418514434601</v>
      </c>
      <c r="I585" t="n">
        <v>-7.367543177365987</v>
      </c>
      <c r="J585" t="n">
        <v>-1.293185828025256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-8.998143272017812</v>
      </c>
      <c r="G586" t="n">
        <v>-8.818938299193512</v>
      </c>
      <c r="H586" t="n">
        <v>-3.937499673496114</v>
      </c>
      <c r="I586" t="n">
        <v>-6.655540941145399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-13.37737838717222</v>
      </c>
      <c r="G587" t="n">
        <v>-10.48207347413516</v>
      </c>
      <c r="H587" t="n">
        <v>-6.988882351528957</v>
      </c>
      <c r="I587" t="n">
        <v>-8.065019973352673</v>
      </c>
      <c r="J587" t="n">
        <v>-6.407095084025494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-15.65594024259195</v>
      </c>
      <c r="G588" t="n">
        <v>-10.01591735267998</v>
      </c>
      <c r="H588" t="n">
        <v>-7.039077722675612</v>
      </c>
      <c r="I588" t="n">
        <v>-8.078872548632699</v>
      </c>
      <c r="J588" t="n">
        <v>-7.515812806940437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-14.90967601689911</v>
      </c>
      <c r="G589" t="n">
        <v>-10.86185291743781</v>
      </c>
      <c r="H589" t="n">
        <v>-6.844197244712269</v>
      </c>
      <c r="I589" t="n">
        <v>-9.708812148333745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-15.72900311711638</v>
      </c>
      <c r="G590" t="n">
        <v>-12.37842051059283</v>
      </c>
      <c r="H590" t="n">
        <v>-8.988129691322955</v>
      </c>
      <c r="I590" t="n">
        <v>-10.99829132897949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-14.09683213952901</v>
      </c>
      <c r="G591" t="n">
        <v>-11.56059813122718</v>
      </c>
      <c r="H591" t="n">
        <v>-8.056433604203194</v>
      </c>
      <c r="I591" t="n">
        <v>-9.616609887554317</v>
      </c>
      <c r="J591" t="n">
        <v>-4.628632128951304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-14.39169816783742</v>
      </c>
      <c r="G592" t="n">
        <v>-12.0405323940689</v>
      </c>
      <c r="H592" t="n">
        <v>-8.189739796387807</v>
      </c>
      <c r="I592" t="n">
        <v>-8.912010064766385</v>
      </c>
      <c r="J592" t="n">
        <v>-4.646269325633822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-13.79821384847353</v>
      </c>
      <c r="G593" t="n">
        <v>-11.20820620274661</v>
      </c>
      <c r="H593" t="n">
        <v>-7.707977501913666</v>
      </c>
      <c r="I593" t="n">
        <v>-7.78895582284086</v>
      </c>
      <c r="J593" t="n">
        <v>-6.019244149407954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-12.96331086026225</v>
      </c>
      <c r="G594" t="n">
        <v>-10.42847719649325</v>
      </c>
      <c r="H594" t="n">
        <v>-6.621196067646896</v>
      </c>
      <c r="I594" t="n">
        <v>-6.118918750680447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-13.69072083912116</v>
      </c>
      <c r="G595" t="n">
        <v>-9.688745346616889</v>
      </c>
      <c r="H595" t="n">
        <v>-5.243460715258519</v>
      </c>
      <c r="I595" t="n">
        <v>-4.372118067283049</v>
      </c>
      <c r="J595" t="n">
        <v>-1.264923399048457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-16.82840069178619</v>
      </c>
      <c r="G596" t="n">
        <v>-14.82507014041153</v>
      </c>
      <c r="H596" t="n">
        <v>-12.0675168001628</v>
      </c>
      <c r="I596" t="n">
        <v>-10.00436531959247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-3.917459561573844</v>
      </c>
      <c r="G597" t="n">
        <v>-4.120133566843243</v>
      </c>
      <c r="H597" t="n">
        <v>4.65379665379666</v>
      </c>
      <c r="I597" t="n">
        <v>9.038243565089953</v>
      </c>
      <c r="J597" t="n">
        <v>5.258076696862712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-7.219938545684313</v>
      </c>
      <c r="G598" t="n">
        <v>-5.043560113084911</v>
      </c>
      <c r="H598" t="n">
        <v>1.331819615119678</v>
      </c>
      <c r="I598" t="n">
        <v>5.227230866505383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-11.76455747300434</v>
      </c>
      <c r="G599" t="n">
        <v>-8.943864280526824</v>
      </c>
      <c r="H599" t="n">
        <v>-2.489022731688362</v>
      </c>
      <c r="I599" t="n">
        <v>3.458997824452914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-10.9579596830532</v>
      </c>
      <c r="H600" t="n">
        <v>-5.918983015896706</v>
      </c>
      <c r="I600" t="n">
        <v>1.708757422617135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-12.27489235477504</v>
      </c>
      <c r="G601" t="n">
        <v>-10.55009952719022</v>
      </c>
      <c r="H601" t="n">
        <v>-6.537515901979429</v>
      </c>
      <c r="I601" t="n">
        <v>4.344844737847908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-12.70668930344789</v>
      </c>
      <c r="G602" t="n">
        <v>-11.97335813543662</v>
      </c>
      <c r="H602" t="n">
        <v>-6.756204512250841</v>
      </c>
      <c r="I602" t="n">
        <v>-2.872601437059341</v>
      </c>
      <c r="J602" t="n">
        <v>-5.677825064582365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-15.11925337171556</v>
      </c>
      <c r="G603" t="n">
        <v>-13.10879657716539</v>
      </c>
      <c r="H603" t="n">
        <v>-8.506326492853876</v>
      </c>
      <c r="I603" t="n">
        <v>-4.305397985553061</v>
      </c>
      <c r="J603" t="n">
        <v>-8.429543313538822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-16.30867191617912</v>
      </c>
      <c r="G604" t="n">
        <v>-14.49112727706299</v>
      </c>
      <c r="H604" t="n">
        <v>-8.821675638968163</v>
      </c>
      <c r="I604" t="n">
        <v>-4.211809940512612</v>
      </c>
      <c r="J604" t="n">
        <v>-7.791600244729658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-15.09789732493538</v>
      </c>
      <c r="G605" t="n">
        <v>-15.21107490810392</v>
      </c>
      <c r="H605" t="n">
        <v>-7.021942533012693</v>
      </c>
      <c r="I605" t="n">
        <v>-3.685638382896572</v>
      </c>
      <c r="J605" t="n">
        <v>-5.665641751405692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-14.71281239924029</v>
      </c>
      <c r="G606" t="n">
        <v>-14.04593159457607</v>
      </c>
      <c r="H606" t="n">
        <v>-8.042620204154705</v>
      </c>
      <c r="I606" t="n">
        <v>-4.020040036654427</v>
      </c>
      <c r="J606" t="n">
        <v>-9.482850551505217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-12.69873965918825</v>
      </c>
      <c r="G607" t="n">
        <v>-10.75768351393439</v>
      </c>
      <c r="H607" t="n">
        <v>-6.975953888366105</v>
      </c>
      <c r="I607" t="n">
        <v>-5.410764664904855</v>
      </c>
      <c r="J607" t="n">
        <v>-9.597753879250892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7.418613817934006</v>
      </c>
      <c r="F608" t="n">
        <v>-13.83630341868527</v>
      </c>
      <c r="G608" t="n">
        <v>-12.46042933063025</v>
      </c>
      <c r="H608" t="n">
        <v>-5.457320388728981</v>
      </c>
      <c r="I608" t="n">
        <v>-6.293747861646692</v>
      </c>
      <c r="J608" t="n">
        <v>-7.397046959378429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-12.77585462203568</v>
      </c>
      <c r="G609" t="n">
        <v>-8.537174994173114</v>
      </c>
      <c r="H609" t="n">
        <v>-4.232745181007591</v>
      </c>
      <c r="I609" t="n">
        <v>-4.427976753325479</v>
      </c>
      <c r="J609" t="n">
        <v>-6.826538074796695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-7.772290956870698</v>
      </c>
      <c r="H610" t="n">
        <v>-4.687571083205011</v>
      </c>
      <c r="I610" t="n">
        <v>-5.257792668513062</v>
      </c>
      <c r="J610" t="n">
        <v>-6.998435546924386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-11.238672066218</v>
      </c>
      <c r="G611" t="n">
        <v>-6.85415274318002</v>
      </c>
      <c r="H611" t="n">
        <v>-5.14866922961591</v>
      </c>
      <c r="I611" t="n">
        <v>-3.684478264511959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-6.683292024980925</v>
      </c>
      <c r="H612" t="n">
        <v>-6.883878281435685</v>
      </c>
      <c r="I612" t="n">
        <v>-4.284638107410221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-11.96957906155509</v>
      </c>
      <c r="G613" t="n">
        <v>-5.79928054553177</v>
      </c>
      <c r="H613" t="n">
        <v>-9.559664336201912</v>
      </c>
      <c r="I613" t="n">
        <v>-5.100599700245256</v>
      </c>
      <c r="J613" t="n">
        <v>-7.978933438630564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-13.20556445495158</v>
      </c>
      <c r="G614" t="n">
        <v>-6.99037006881974</v>
      </c>
      <c r="H614" t="n">
        <v>-9.616896425383803</v>
      </c>
      <c r="I614" t="n">
        <v>-6.275017707726304</v>
      </c>
      <c r="J614" t="n">
        <v>-8.171667684656203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-13.58552443785246</v>
      </c>
      <c r="G615" t="n">
        <v>-5.786352115620963</v>
      </c>
      <c r="H615" t="n">
        <v>-7.265921411645026</v>
      </c>
      <c r="I615" t="n">
        <v>-5.386682058510361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-14.77145985174625</v>
      </c>
      <c r="G616" t="n">
        <v>-4.826092589064579</v>
      </c>
      <c r="H616" t="n">
        <v>-6.890609126390801</v>
      </c>
      <c r="I616" t="n">
        <v>-7.46598047207091</v>
      </c>
      <c r="J616" t="n">
        <v>-7.441860142663703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-5.350765755729403</v>
      </c>
      <c r="H617" t="n">
        <v>-5.875819038288254</v>
      </c>
      <c r="I617" t="n">
        <v>-6.756102396895402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-15.89611923018912</v>
      </c>
      <c r="G618" t="n">
        <v>-8.014708534996029</v>
      </c>
      <c r="H618" t="n">
        <v>-5.73231502710253</v>
      </c>
      <c r="I618" t="n">
        <v>-7.505211009827706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-16.96492098979263</v>
      </c>
      <c r="G619" t="n">
        <v>-7.34568333253296</v>
      </c>
      <c r="H619" t="n">
        <v>-8.118694071788502</v>
      </c>
      <c r="I619" t="n">
        <v>-11.17869338694955</v>
      </c>
      <c r="J619" t="n">
        <v>-8.765841693590348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-17.93570487529195</v>
      </c>
      <c r="G620" t="n">
        <v>-7.715610349043367</v>
      </c>
      <c r="H620" t="n">
        <v>-7.208182812085962</v>
      </c>
      <c r="I620" t="n">
        <v>-14.89804101649435</v>
      </c>
      <c r="J620" t="n">
        <v>-8.979258711543858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-8.909480247280911</v>
      </c>
      <c r="H621" t="n">
        <v>-7.272367767583299</v>
      </c>
      <c r="I621" t="n">
        <v>-13.54079256185389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-16.31831745476217</v>
      </c>
      <c r="G622" t="n">
        <v>-8.243506498997199</v>
      </c>
      <c r="H622" t="n">
        <v>-8.356762056311396</v>
      </c>
      <c r="I622" t="n">
        <v>-13.93802335999226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-9.197326283519979</v>
      </c>
      <c r="H623" t="n">
        <v>-7.189808207997183</v>
      </c>
      <c r="I623" t="n">
        <v>-16.08521943949856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-17.35523070708845</v>
      </c>
      <c r="G624" t="n">
        <v>-9.626433760242403</v>
      </c>
      <c r="H624" t="n">
        <v>-7.147921594252038</v>
      </c>
      <c r="I624" t="n">
        <v>-16.37761201569315</v>
      </c>
      <c r="J624" t="n">
        <v>-10.5489279651108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-11.57336614752244</v>
      </c>
      <c r="H625" t="n">
        <v>-9.34019490934671</v>
      </c>
      <c r="I625" t="n">
        <v>-19.57402191837872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-19.78928923432371</v>
      </c>
      <c r="G626" t="n">
        <v>-11.52045312920292</v>
      </c>
      <c r="H626" t="n">
        <v>-8.248800441932369</v>
      </c>
      <c r="I626" t="n">
        <v>-20.0258903873436</v>
      </c>
      <c r="J626" t="n">
        <v>-10.25827385386218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-10.39443599589437</v>
      </c>
      <c r="H627" t="n">
        <v>-7.782379546776241</v>
      </c>
      <c r="I627" t="n">
        <v>-21.77295569605583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-14.91038924752719</v>
      </c>
      <c r="G628" t="n">
        <v>-7.940056726097222</v>
      </c>
      <c r="H628" t="n">
        <v>-3.852900980915097</v>
      </c>
      <c r="I628" t="n">
        <v>-19.10731040507312</v>
      </c>
      <c r="J628" t="n">
        <v>-6.788470935963509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-16.58969540321736</v>
      </c>
      <c r="G629" t="n">
        <v>-10.08979054078782</v>
      </c>
      <c r="H629" t="n">
        <v>-7.266661716917733</v>
      </c>
      <c r="I629" t="n">
        <v>-19.63362561487025</v>
      </c>
      <c r="J629" t="n">
        <v>-8.519742357921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-16.90683344020225</v>
      </c>
      <c r="G630" t="n">
        <v>-11.37377790681411</v>
      </c>
      <c r="H630" t="n">
        <v>-10.95994733343356</v>
      </c>
      <c r="I630" t="n">
        <v>-19.45423396965247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-18.57832070609984</v>
      </c>
      <c r="G631" t="n">
        <v>-12.57775685471523</v>
      </c>
      <c r="H631" t="n">
        <v>-13.32701719451345</v>
      </c>
      <c r="I631" t="n">
        <v>-20.90433586725223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-17.47117572249784</v>
      </c>
      <c r="G632" t="n">
        <v>-16.34719256164973</v>
      </c>
      <c r="H632" t="n">
        <v>-12.79754640510127</v>
      </c>
      <c r="I632" t="n">
        <v>-24.28662766189057</v>
      </c>
      <c r="J632" t="n">
        <v>-10.65400849990415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-20.81842371692999</v>
      </c>
      <c r="G633" t="n">
        <v>-15.58198684466321</v>
      </c>
      <c r="H633" t="n">
        <v>-12.62758235804915</v>
      </c>
      <c r="I633" t="n">
        <v>-23.21016314365652</v>
      </c>
      <c r="J633" t="n">
        <v>-13.134567055278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-21.91059239572592</v>
      </c>
      <c r="G634" t="n">
        <v>-19.27490947810818</v>
      </c>
      <c r="H634" t="n">
        <v>-13.27576493574282</v>
      </c>
      <c r="I634" t="n">
        <v>-23.76624748914518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-23.78096036277995</v>
      </c>
      <c r="G635" t="n">
        <v>-22.91335470751656</v>
      </c>
      <c r="H635" t="n">
        <v>-16.89814759596814</v>
      </c>
      <c r="I635" t="n">
        <v>-24.87228011639058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-23.74922676198511</v>
      </c>
      <c r="G636" t="n">
        <v>-21.62713404979189</v>
      </c>
      <c r="H636" t="n">
        <v>-18.43576140344327</v>
      </c>
      <c r="I636" t="n">
        <v>-26.00690674871293</v>
      </c>
      <c r="J636" t="n">
        <v>-14.42962748019807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-25.37337564539494</v>
      </c>
      <c r="G637" t="n">
        <v>-21.39876493126645</v>
      </c>
      <c r="H637" t="n">
        <v>-19.48460573097226</v>
      </c>
      <c r="I637" t="n">
        <v>-27.74941504560927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-22.52518705020093</v>
      </c>
      <c r="G638" t="n">
        <v>-19.75293817130807</v>
      </c>
      <c r="H638" t="n">
        <v>-19.130467499139</v>
      </c>
      <c r="I638" t="n">
        <v>-25.42600614951451</v>
      </c>
      <c r="J638" t="n">
        <v>-17.7399740207768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-19.24490861479335</v>
      </c>
      <c r="G639" t="n">
        <v>-16.95291670599664</v>
      </c>
      <c r="H639" t="n">
        <v>-18.44943927735642</v>
      </c>
      <c r="I639" t="n">
        <v>-20.60042187694119</v>
      </c>
      <c r="J639" t="n">
        <v>-13.806120033347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-18.04871392275217</v>
      </c>
      <c r="G640" t="n">
        <v>-14.4142048332664</v>
      </c>
      <c r="H640" t="n">
        <v>-17.5619932336285</v>
      </c>
      <c r="I640" t="n">
        <v>-19.69253036375603</v>
      </c>
      <c r="J640" t="n">
        <v>-13.50013816327264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-16.11352418662232</v>
      </c>
      <c r="H641" t="n">
        <v>-18.12199109209793</v>
      </c>
      <c r="I641" t="n">
        <v>-25.19302885015453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-14.38871257836947</v>
      </c>
      <c r="H642" t="n">
        <v>-15.41244485903387</v>
      </c>
      <c r="I642" t="n">
        <v>-23.14487323320633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-21.41757486039007</v>
      </c>
      <c r="G643" t="n">
        <v>-13.94443929953966</v>
      </c>
      <c r="H643" t="n">
        <v>-16.05713049123566</v>
      </c>
      <c r="I643" t="n">
        <v>-24.42382394510857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-20.87975818706376</v>
      </c>
      <c r="G644" t="n">
        <v>-15.36911689519188</v>
      </c>
      <c r="H644" t="n">
        <v>-14.15667615326937</v>
      </c>
      <c r="I644" t="n">
        <v>-26.8951543933333</v>
      </c>
      <c r="J644" t="n">
        <v>-12.43379996076038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-13.99377189883346</v>
      </c>
      <c r="I645" t="n">
        <v>-25.33742940206275</v>
      </c>
      <c r="J645" t="n">
        <v>-10.83561478542359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-17.66971155315323</v>
      </c>
      <c r="G646" t="n">
        <v>-11.39473773640003</v>
      </c>
      <c r="H646" t="n">
        <v>-14.28215370897538</v>
      </c>
      <c r="I646" t="n">
        <v>-23.64471509981404</v>
      </c>
      <c r="J646" t="n">
        <v>-10.25601000290193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-13.56107262009005</v>
      </c>
      <c r="H647" t="n">
        <v>-12.87776557465228</v>
      </c>
      <c r="I647" t="n">
        <v>-23.98382207377605</v>
      </c>
      <c r="J647" t="n">
        <v>-12.21485102644226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-15.04001054646272</v>
      </c>
      <c r="H648" t="n">
        <v>-14.77418332303262</v>
      </c>
      <c r="I648" t="n">
        <v>-25.16301138588848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-22.76175590736446</v>
      </c>
      <c r="G649" t="n">
        <v>-16.98444631261215</v>
      </c>
      <c r="H649" t="n">
        <v>-15.88430835195345</v>
      </c>
      <c r="I649" t="n">
        <v>-24.6221171252179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-22.7363076078152</v>
      </c>
      <c r="G650" t="n">
        <v>-17.7710632124098</v>
      </c>
      <c r="H650" t="n">
        <v>-16.22890226376587</v>
      </c>
      <c r="I650" t="n">
        <v>-23.91906037179135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-23.79170066180916</v>
      </c>
      <c r="G651" t="n">
        <v>-18.31158942298828</v>
      </c>
      <c r="H651" t="n">
        <v>-16.23483808318509</v>
      </c>
      <c r="I651" t="n">
        <v>-23.96763352764111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-24.83448001662349</v>
      </c>
      <c r="G652" t="n">
        <v>-18.27754282663621</v>
      </c>
      <c r="H652" t="n">
        <v>-16.54853645077081</v>
      </c>
      <c r="I652" t="n">
        <v>-23.52643752381759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-24.62914952682166</v>
      </c>
      <c r="G653" t="n">
        <v>-19.53439579215435</v>
      </c>
      <c r="H653" t="n">
        <v>-19.93788767001373</v>
      </c>
      <c r="I653" t="n">
        <v>-25.51208437050327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-23.04761962909744</v>
      </c>
      <c r="G654" t="n">
        <v>-17.70316383122027</v>
      </c>
      <c r="H654" t="n">
        <v>-18.14188018915687</v>
      </c>
      <c r="I654" t="n">
        <v>-24.14666539650577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-21.85701103722824</v>
      </c>
      <c r="G655" t="n">
        <v>-17.90471835852458</v>
      </c>
      <c r="H655" t="n">
        <v>-16.63361350816712</v>
      </c>
      <c r="I655" t="n">
        <v>-23.65824092680426</v>
      </c>
      <c r="J655" t="n">
        <v>-11.6494472483662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-20.04511351980379</v>
      </c>
      <c r="G656" t="n">
        <v>-18.83657905843419</v>
      </c>
      <c r="H656" t="n">
        <v>-17.31361190428842</v>
      </c>
      <c r="I656" t="n">
        <v>-24.20832289507963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-19.30898047526487</v>
      </c>
      <c r="G657" t="n">
        <v>-19.36383228796512</v>
      </c>
      <c r="H657" t="n">
        <v>-18.77441944294261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-18.42449329907999</v>
      </c>
      <c r="G658" t="n">
        <v>-20.17502097577389</v>
      </c>
      <c r="H658" t="n">
        <v>-17.88338963546429</v>
      </c>
      <c r="I658" t="n">
        <v>-24.60657078455688</v>
      </c>
      <c r="J658" t="n">
        <v>-12.35372813511227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-17.66004005198067</v>
      </c>
      <c r="I659" t="n">
        <v>-24.19221491287809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-16.64844138670841</v>
      </c>
      <c r="G660" t="n">
        <v>-18.66400585544129</v>
      </c>
      <c r="H660" t="n">
        <v>-18.05320739952276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-20.48448735309239</v>
      </c>
      <c r="H661" t="n">
        <v>-17.28354428545576</v>
      </c>
      <c r="I661" t="n">
        <v>-21.82951915882552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-12.87616477003879</v>
      </c>
      <c r="G662" t="n">
        <v>-16.75509054472541</v>
      </c>
      <c r="H662" t="n">
        <v>-14.11216768131235</v>
      </c>
      <c r="I662" t="n">
        <v>-20.4842251059157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-11.91545876206558</v>
      </c>
      <c r="G663" t="n">
        <v>-16.90701616199326</v>
      </c>
      <c r="H663" t="n">
        <v>-12.85085707462293</v>
      </c>
      <c r="I663" t="n">
        <v>-18.0297838189597</v>
      </c>
      <c r="J663" t="n">
        <v>-9.76483360816256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-13.02006997483336</v>
      </c>
      <c r="G664" t="n">
        <v>-16.20331225279959</v>
      </c>
      <c r="H664" t="n">
        <v>-14.4243315857843</v>
      </c>
      <c r="I664" t="n">
        <v>-17.4664860634533</v>
      </c>
      <c r="J664" t="n">
        <v>-11.70892467167965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-11.50024758003721</v>
      </c>
      <c r="G665" t="n">
        <v>-12.73917532971011</v>
      </c>
      <c r="H665" t="n">
        <v>-11.92551261368299</v>
      </c>
      <c r="I665" t="n">
        <v>-13.4448836319956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-2.726908625622371</v>
      </c>
      <c r="F666" t="n">
        <v>-12.72694530288238</v>
      </c>
      <c r="G666" t="n">
        <v>-13.94593075724868</v>
      </c>
      <c r="H666" t="n">
        <v>-14.89069623410125</v>
      </c>
      <c r="I666" t="n">
        <v>-15.38104328211948</v>
      </c>
      <c r="J666" t="n">
        <v>-12.49195147075524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-13.22242328800194</v>
      </c>
      <c r="G667" t="n">
        <v>-13.19738025054501</v>
      </c>
      <c r="H667" t="n">
        <v>-14.01884168589634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-13.45405984494812</v>
      </c>
      <c r="G668" t="n">
        <v>-11.70257289634139</v>
      </c>
      <c r="H668" t="n">
        <v>-15.62403308846441</v>
      </c>
      <c r="I668" t="n">
        <v>-15.00088865806861</v>
      </c>
      <c r="J668" t="n">
        <v>-12.79435350008146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-12.56821559278523</v>
      </c>
      <c r="G669" t="n">
        <v>-11.14402098967411</v>
      </c>
      <c r="H669" t="n">
        <v>-16.54263304283502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-12.4613139658511</v>
      </c>
      <c r="G670" t="n">
        <v>-10.09376598970442</v>
      </c>
      <c r="H670" t="n">
        <v>-15.1695673764836</v>
      </c>
      <c r="I670" t="n">
        <v>-14.39707588756904</v>
      </c>
      <c r="J670" t="n">
        <v>-11.02399612934616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-11.05714072156402</v>
      </c>
      <c r="G671" t="n">
        <v>-9.146125147032979</v>
      </c>
      <c r="H671" t="n">
        <v>-16.01914639977379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-13.48942622276068</v>
      </c>
      <c r="G672" t="n">
        <v>-10.57566980057621</v>
      </c>
      <c r="H672" t="n">
        <v>-17.73451636242032</v>
      </c>
      <c r="I672" t="n">
        <v>-12.05147975035633</v>
      </c>
      <c r="J672" t="n">
        <v>-14.00381686302286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-15.88121529621889</v>
      </c>
      <c r="G673" t="n">
        <v>-12.69792670411445</v>
      </c>
      <c r="H673" t="n">
        <v>-19.20126059707026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-16.68077284860562</v>
      </c>
      <c r="G674" t="n">
        <v>-10.21237961456371</v>
      </c>
      <c r="H674" t="n">
        <v>-18.42432788064491</v>
      </c>
      <c r="I674" t="n">
        <v>-15.81957538528831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-9.886604662240062</v>
      </c>
      <c r="H675" t="n">
        <v>-20.03821507408358</v>
      </c>
      <c r="I675" t="n">
        <v>-15.77700995647469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-17.00813795798944</v>
      </c>
      <c r="G676" t="n">
        <v>-10.75011374793458</v>
      </c>
      <c r="H676" t="n">
        <v>-19.80936286697966</v>
      </c>
      <c r="I676" t="n">
        <v>-13.51878062344056</v>
      </c>
      <c r="J676" t="n">
        <v>-20.85017685419058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-19.62362711175993</v>
      </c>
      <c r="G677" t="n">
        <v>-14.64720757286674</v>
      </c>
      <c r="H677" t="n">
        <v>-19.82126108235961</v>
      </c>
      <c r="I677" t="n">
        <v>-13.88162828212428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-18.99373679554158</v>
      </c>
      <c r="G678" t="n">
        <v>-12.18993334190412</v>
      </c>
      <c r="H678" t="n">
        <v>-21.63119976564666</v>
      </c>
      <c r="I678" t="n">
        <v>-13.22086819298198</v>
      </c>
      <c r="J678" t="n">
        <v>-16.19821074655239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-18.13505151407465</v>
      </c>
      <c r="G679" t="n">
        <v>-11.92356118034386</v>
      </c>
      <c r="H679" t="n">
        <v>-21.33518701201329</v>
      </c>
      <c r="I679" t="n">
        <v>-11.73574661931024</v>
      </c>
      <c r="J679" t="n">
        <v>-15.09150957053665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-21.46505032895695</v>
      </c>
      <c r="I680" t="n">
        <v>-13.02842192379979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-16.56829248397885</v>
      </c>
      <c r="G681" t="n">
        <v>-5.953936329497611</v>
      </c>
      <c r="H681" t="n">
        <v>-20.08325241565288</v>
      </c>
      <c r="I681" t="n">
        <v>-13.40890204810952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-13.40060047310581</v>
      </c>
      <c r="G682" t="n">
        <v>-3.254253275524943</v>
      </c>
      <c r="H682" t="n">
        <v>-16.24862833103048</v>
      </c>
      <c r="I682" t="n">
        <v>-10.60324920694159</v>
      </c>
      <c r="J682" t="n">
        <v>-9.404617599600474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-3.422483696997569</v>
      </c>
      <c r="H683" t="n">
        <v>-16.85623577564342</v>
      </c>
      <c r="I683" t="n">
        <v>-12.62720737816597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-15.34542935303065</v>
      </c>
      <c r="G684" t="n">
        <v>-5.234973755634464</v>
      </c>
      <c r="H684" t="n">
        <v>-17.59563132490909</v>
      </c>
      <c r="I684" t="n">
        <v>-10.90961351965117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-14.81328869914639</v>
      </c>
      <c r="G685" t="n">
        <v>-4.486318033029468</v>
      </c>
      <c r="H685" t="n">
        <v>-17.79414553696823</v>
      </c>
      <c r="I685" t="n">
        <v>-9.884497423442728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-14.91604795207683</v>
      </c>
      <c r="G686" t="n">
        <v>-3.772898873311648</v>
      </c>
      <c r="H686" t="n">
        <v>-17.20975927643951</v>
      </c>
      <c r="I686" t="n">
        <v>-10.82883214500423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-5.591298566776781</v>
      </c>
      <c r="H687" t="n">
        <v>-17.72045117323146</v>
      </c>
      <c r="I687" t="n">
        <v>-9.187803669889949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-6.40242233635272</v>
      </c>
      <c r="H688" t="n">
        <v>-17.89738645528784</v>
      </c>
      <c r="I688" t="n">
        <v>-7.902757081779576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-6.488229431723447</v>
      </c>
      <c r="H689" t="n">
        <v>-17.43054734700605</v>
      </c>
      <c r="I689" t="n">
        <v>-8.679519896385624</v>
      </c>
      <c r="J689" t="n">
        <v>-9.093287849896715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-13.27087139003619</v>
      </c>
      <c r="G690" t="n">
        <v>-6.642500335967283</v>
      </c>
      <c r="H690" t="n">
        <v>-15.98642307658906</v>
      </c>
      <c r="I690" t="n">
        <v>-5.884287902732477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-7.09215957785908</v>
      </c>
      <c r="H691" t="n">
        <v>-18.14502554481812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-17.63649557157925</v>
      </c>
      <c r="I692" t="n">
        <v>-3.818407766658516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-9.569042750105005</v>
      </c>
      <c r="G693" t="n">
        <v>1.643743770435169</v>
      </c>
      <c r="H693" t="n">
        <v>-16.44454709739516</v>
      </c>
      <c r="I693" t="n">
        <v>-2.817339994989987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-12.81130774432013</v>
      </c>
      <c r="G694" t="n">
        <v>8.943551798106597</v>
      </c>
      <c r="H694" t="n">
        <v>-12.82527520042687</v>
      </c>
      <c r="I694" t="n">
        <v>-0.8573972911766981</v>
      </c>
      <c r="J694" t="n">
        <v>-3.943306724931395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-12.09437036544409</v>
      </c>
      <c r="G695" t="n">
        <v>8.988960182075711</v>
      </c>
      <c r="H695" t="n">
        <v>-14.17153980300022</v>
      </c>
      <c r="I695" t="n">
        <v>-0.6459330248579032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-8.792533113635049</v>
      </c>
      <c r="G696" t="n">
        <v>15.84246822001811</v>
      </c>
      <c r="H696" t="n">
        <v>-13.47998461159571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-4.800317869482351</v>
      </c>
      <c r="G697" t="n">
        <v>16.55465788504422</v>
      </c>
      <c r="H697" t="n">
        <v>-14.99482659083822</v>
      </c>
      <c r="I697" t="n">
        <v>2.727939171698024</v>
      </c>
      <c r="J697" t="n">
        <v>-6.745749123161426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-5.820713319893899</v>
      </c>
      <c r="G698" t="n">
        <v>19.97749711880434</v>
      </c>
      <c r="H698" t="n">
        <v>-17.83957066292184</v>
      </c>
      <c r="I698" t="n">
        <v>0.02713336046669124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-7.664347082835499</v>
      </c>
      <c r="G699" t="n">
        <v>19.95296888492486</v>
      </c>
      <c r="H699" t="n">
        <v>-18.09587581224713</v>
      </c>
      <c r="I699" t="n">
        <v>0.9665744297984391</v>
      </c>
      <c r="J699" t="n">
        <v>-12.55058341124292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-17.97392751454715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-6.674176732287462</v>
      </c>
      <c r="G701" t="n">
        <v>19.3562319120157</v>
      </c>
      <c r="H701" t="n">
        <v>-18.77426186979643</v>
      </c>
      <c r="I701" t="n">
        <v>-2.82467038804125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-4.026453743498093</v>
      </c>
      <c r="G702" t="n">
        <v>26.80527692514904</v>
      </c>
      <c r="H702" t="n">
        <v>-16.36015227489189</v>
      </c>
      <c r="I702" t="n">
        <v>-1.234183581348314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25.01958219596885</v>
      </c>
      <c r="H703" t="n">
        <v>-16.67890042606412</v>
      </c>
      <c r="I703" t="n">
        <v>-0.2813964205845121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-5.744907736615823</v>
      </c>
      <c r="G704" t="n">
        <v>21.83169900866748</v>
      </c>
      <c r="H704" t="n">
        <v>-17.91096826290383</v>
      </c>
      <c r="I704" t="n">
        <v>-2.064199161652969</v>
      </c>
      <c r="J704" t="n">
        <v>-11.20858921803973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-4.724163683670913</v>
      </c>
      <c r="G705" t="n">
        <v>21.36999650536657</v>
      </c>
      <c r="H705" t="n">
        <v>-16.49280933119621</v>
      </c>
      <c r="I705" t="n">
        <v>0.4735019772686977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26.02630200048655</v>
      </c>
      <c r="H706" t="n">
        <v>-14.74949232776397</v>
      </c>
      <c r="I706" t="n">
        <v>1.672065226300745</v>
      </c>
      <c r="J706" t="n">
        <v>-9.350757856194768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-14.09959439750118</v>
      </c>
      <c r="I707" t="n">
        <v>3.447321829996275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-11.83204937992757</v>
      </c>
      <c r="I708" t="n">
        <v>4.611482072037631</v>
      </c>
      <c r="J708" t="n">
        <v>-10.64302934051626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26.73701708419902</v>
      </c>
      <c r="H709" t="n">
        <v>-12.07481779384652</v>
      </c>
      <c r="I709" t="n">
        <v>5.697874335468778</v>
      </c>
      <c r="J709" t="n">
        <v>-8.646740112767482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-1.06063507613906</v>
      </c>
      <c r="G710" t="n">
        <v>26.87033079225671</v>
      </c>
      <c r="H710" t="n">
        <v>-9.972069738110322</v>
      </c>
      <c r="I710" t="n">
        <v>5.963395489878343</v>
      </c>
      <c r="J710" t="n">
        <v>-8.104536712437104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-3.387540576437409</v>
      </c>
      <c r="G711" t="n">
        <v>26.19245604472285</v>
      </c>
      <c r="H711" t="n">
        <v>-9.44403068939944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-3.779802583128433</v>
      </c>
      <c r="G712" t="n">
        <v>25.95447392999051</v>
      </c>
      <c r="H712" t="n">
        <v>-9.374036039935241</v>
      </c>
      <c r="I712" t="n">
        <v>3.916918381839563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29.42572075616514</v>
      </c>
      <c r="H713" t="n">
        <v>-5.997650351815597</v>
      </c>
      <c r="I713" t="n">
        <v>7.446772249391276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-2.126989462643625</v>
      </c>
      <c r="G714" t="n">
        <v>26.20004215875085</v>
      </c>
      <c r="H714" t="n">
        <v>-8.038666457233401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-3.412005143229291</v>
      </c>
      <c r="G715" t="n">
        <v>21.15055049511527</v>
      </c>
      <c r="H715" t="n">
        <v>-9.025858633557093</v>
      </c>
      <c r="I715" t="n">
        <v>-0.927425098902479</v>
      </c>
      <c r="J715" t="n">
        <v>-18.62815281902577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21.56521793321933</v>
      </c>
      <c r="H716" t="n">
        <v>-7.14336572454608</v>
      </c>
      <c r="I716" t="n">
        <v>1.147591228011069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-2.623046338003865</v>
      </c>
      <c r="G717" t="n">
        <v>19.31806010734407</v>
      </c>
      <c r="H717" t="n">
        <v>-8.649872569821348</v>
      </c>
      <c r="I717" t="n">
        <v>0.594857563549045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-3.120953165509299</v>
      </c>
      <c r="G718" t="n">
        <v>21.71351948629019</v>
      </c>
      <c r="H718" t="n">
        <v>-8.422735495072297</v>
      </c>
      <c r="I718" t="n">
        <v>-0.0335503699098072</v>
      </c>
      <c r="J718" t="n">
        <v>-16.87328756635043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-2.421903895591304</v>
      </c>
      <c r="G719" t="n">
        <v>19.94601540042307</v>
      </c>
      <c r="H719" t="n">
        <v>-8.82565489468108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-3.419511339370507</v>
      </c>
      <c r="G720" t="n">
        <v>21.46795662027765</v>
      </c>
      <c r="H720" t="n">
        <v>-7.338160911369485</v>
      </c>
      <c r="I720" t="n">
        <v>-1.616643746233548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-10.73248677557431</v>
      </c>
      <c r="I721" t="n">
        <v>-4.501695854436405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-2.403266626404466</v>
      </c>
      <c r="G722" t="n">
        <v>19.07376384836981</v>
      </c>
      <c r="H722" t="n">
        <v>-11.90532953041673</v>
      </c>
      <c r="I722" t="n">
        <v>-3.365450452662244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19.47639165682764</v>
      </c>
      <c r="H723" t="n">
        <v>-10.55953589427274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-1.325380344613569</v>
      </c>
      <c r="G724" t="n">
        <v>16.40556320289435</v>
      </c>
      <c r="H724" t="n">
        <v>-10.36639975088206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-0.7428815740525341</v>
      </c>
      <c r="G725" t="n">
        <v>17.48111584186516</v>
      </c>
      <c r="H725" t="n">
        <v>-9.771153994478144</v>
      </c>
      <c r="I725" t="n">
        <v>-3.431986362083128</v>
      </c>
      <c r="J725" t="n">
        <v>-17.2466033849157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19.96406123175703</v>
      </c>
      <c r="H726" t="n">
        <v>-9.905966658737487</v>
      </c>
      <c r="I726" t="n">
        <v>-3.771890452841176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-9.834881722765632</v>
      </c>
      <c r="I727" t="n">
        <v>-4.944745249930294</v>
      </c>
      <c r="J727" t="n">
        <v>-17.88010399717886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-7.252490346302021</v>
      </c>
      <c r="I728" t="n">
        <v>-3.701219295902547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-8.445503041630442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-2.849062162658877</v>
      </c>
      <c r="J730" t="n">
        <v>-18.75029462411508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2.76322202108541</v>
      </c>
      <c r="G731" t="n">
        <v>22.80818505450477</v>
      </c>
      <c r="H731" t="n">
        <v>-5.673827912532204</v>
      </c>
      <c r="I731" t="n">
        <v>-0.5735444251706912</v>
      </c>
      <c r="J731" t="n">
        <v>-16.98365680177282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8.438833576830129</v>
      </c>
      <c r="G732" t="n">
        <v>25.75072600747457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-1.853953783082163</v>
      </c>
      <c r="I733" t="n">
        <v>1.530038199354489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23.12997968103938</v>
      </c>
      <c r="H734" t="n">
        <v>-0.154213107654555</v>
      </c>
      <c r="I734" t="n">
        <v>3.900757168854141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10.9566217072012</v>
      </c>
      <c r="G736" t="n">
        <v>23.03738770967203</v>
      </c>
      <c r="H736" t="n">
        <v>-0.5196972202941019</v>
      </c>
      <c r="I736" t="n">
        <v>3.162265635498129</v>
      </c>
      <c r="J736" t="n">
        <v>-13.25902202224071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27.14739772925772</v>
      </c>
      <c r="H737" t="n">
        <v>1.100042763708342</v>
      </c>
      <c r="I737" t="n">
        <v>5.09616318924313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12.81325431574871</v>
      </c>
      <c r="G738" t="n">
        <v>28.1922896934631</v>
      </c>
      <c r="H738" t="n">
        <v>3.063025564264987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9.016958845551915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27.37036285867225</v>
      </c>
      <c r="H740" t="n">
        <v>7.977277572016717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17.74999950229004</v>
      </c>
      <c r="G742" t="n">
        <v>24.1534248257331</v>
      </c>
      <c r="H742" t="n">
        <v>5.960225638907124</v>
      </c>
      <c r="I742" t="n">
        <v>2.046974338923313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4.03913985311195</v>
      </c>
      <c r="I743" t="n">
        <v>-6.106073128831357</v>
      </c>
      <c r="J743" t="n">
        <v>-15.2352734657755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18.4005386772879</v>
      </c>
      <c r="G744" t="n">
        <v>24.89024680078997</v>
      </c>
      <c r="H744" t="n">
        <v>5.32920256431666</v>
      </c>
      <c r="I744" t="n">
        <v>-3.331287490035262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22.01038930101704</v>
      </c>
      <c r="G745" t="n">
        <v>24.03597655555982</v>
      </c>
      <c r="H745" t="n">
        <v>5.429635686028522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20.87575503254426</v>
      </c>
      <c r="G746" t="n">
        <v>23.13003888674261</v>
      </c>
      <c r="H746" t="n">
        <v>6.608432206759551</v>
      </c>
      <c r="I746" t="n">
        <v>-5.626053879835213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24.47293447814154</v>
      </c>
      <c r="G747" t="n">
        <v>26.76719921514859</v>
      </c>
      <c r="H747" t="n">
        <v>11.87832473597088</v>
      </c>
      <c r="I747" t="n">
        <v>-0.9274544327657064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25.72273393101576</v>
      </c>
      <c r="G748" t="n">
        <v>28.6354215055316</v>
      </c>
      <c r="H748" t="n">
        <v>16.2699840950179</v>
      </c>
      <c r="I748" t="n">
        <v>-0.867198314121731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27.30833112062509</v>
      </c>
      <c r="G749" t="n">
        <v>39.2414139694846</v>
      </c>
      <c r="H749" t="n">
        <v>19.24176584955588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24.87224259270484</v>
      </c>
      <c r="G750" t="n">
        <v>33.79004344646091</v>
      </c>
      <c r="H750" t="n">
        <v>13.5628504234327</v>
      </c>
      <c r="I750" t="n">
        <v>-1.923768801760639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18.8394732858924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31.5721938227637</v>
      </c>
      <c r="H752" t="n">
        <v>6.827994255917513</v>
      </c>
      <c r="I752" t="n">
        <v>-3.266275429659504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17.02331911040449</v>
      </c>
      <c r="G753" t="n">
        <v>30.76473806703248</v>
      </c>
      <c r="H753" t="n">
        <v>7.795517223195825</v>
      </c>
      <c r="I753" t="n">
        <v>-3.850240417923367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15.87537462274094</v>
      </c>
      <c r="G754" t="n">
        <v>25.89311572020641</v>
      </c>
      <c r="H754" t="n">
        <v>2.863220810310474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27.64149098133757</v>
      </c>
      <c r="H755" t="n">
        <v>9.122745842302106</v>
      </c>
      <c r="I755" t="n">
        <v>-2.014691360442733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34.01080359712088</v>
      </c>
      <c r="H758" t="n">
        <v>12.9263490440374</v>
      </c>
      <c r="I758" t="n">
        <v>10.13751432969463</v>
      </c>
      <c r="J758" t="n">
        <v>-10.42556365920304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20.81501010434748</v>
      </c>
      <c r="G759" t="n">
        <v>39.58666703151452</v>
      </c>
      <c r="H759" t="n">
        <v>11.63425082085647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8.553571175407271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47.14274799689904</v>
      </c>
      <c r="H761" t="n">
        <v>17.36524912017508</v>
      </c>
      <c r="I761" t="n">
        <v>11.53638191199118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45.59123447345772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43.571787631172</v>
      </c>
      <c r="H763" t="n">
        <v>15.64323030826218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47.89208489179455</v>
      </c>
      <c r="H764" t="n">
        <v>16.91877307891585</v>
      </c>
      <c r="I764" t="n">
        <v>8.730270266224792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20.99048247599868</v>
      </c>
      <c r="I765" t="n">
        <v>14.805027282822</v>
      </c>
      <c r="J765" t="n">
        <v>8.359839622512677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18.73487644078828</v>
      </c>
      <c r="G766" t="n">
        <v>53.38974858439835</v>
      </c>
      <c r="H766" t="n">
        <v>18.51263362675879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15.64976835229572</v>
      </c>
      <c r="G767" t="n">
        <v>48.33463442892376</v>
      </c>
      <c r="H767" t="n">
        <v>18.26298164157867</v>
      </c>
      <c r="I767" t="n">
        <v>10.94062668568114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13.80148121985409</v>
      </c>
      <c r="G768" t="n">
        <v>47.69762752988292</v>
      </c>
      <c r="H768" t="n">
        <v>19.11126177013806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17.99176205120352</v>
      </c>
      <c r="G769" t="n">
        <v>47.40848755609455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20.18903292402587</v>
      </c>
      <c r="G770" t="n">
        <v>50.28225791406844</v>
      </c>
      <c r="H770" t="n">
        <v>21.77856135186245</v>
      </c>
      <c r="I770" t="n">
        <v>15.47764011451154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56.22382400699242</v>
      </c>
      <c r="H771" t="n">
        <v>23.73116378606552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52.40639520828958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24.81007331966813</v>
      </c>
      <c r="I773" t="n">
        <v>25.01887050594407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60.17695172406816</v>
      </c>
      <c r="H775" t="n">
        <v>29.93257031988259</v>
      </c>
      <c r="I775" t="n">
        <v>24.74448666599145</v>
      </c>
      <c r="J775" t="n">
        <v>19.5903564817669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18.77821315952741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52.23063144821489</v>
      </c>
      <c r="H781" t="n">
        <v>21.75310615389277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27.29354260121044</v>
      </c>
      <c r="J782" t="n">
        <v>20.55695245344005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49.57731911869596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23.17347110177832</v>
      </c>
      <c r="I784" t="n">
        <v>26.04733515277364</v>
      </c>
      <c r="J784" t="n">
        <v>22.1429107933889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25.86180969689553</v>
      </c>
      <c r="J785" t="n">
        <v>21.48259117078586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22.88689458493125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30.64099515831706</v>
      </c>
      <c r="G787" t="n">
        <v>32.63324332312707</v>
      </c>
      <c r="H787" t="n">
        <v>16.77895243612848</v>
      </c>
      <c r="I787" t="n">
        <v>19.68801854371709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13.62180689757388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28.53258747788763</v>
      </c>
      <c r="G790" t="n">
        <v>26.65280845721176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27.69436331913271</v>
      </c>
      <c r="G791" t="n">
        <v>21.46316450175558</v>
      </c>
      <c r="H791" t="n">
        <v>16.2870167426753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22.68244946909892</v>
      </c>
      <c r="H792" t="n">
        <v>17.80768301042717</v>
      </c>
      <c r="I792" t="n">
        <v>24.10269719652527</v>
      </c>
      <c r="J792" t="n">
        <v>14.82406511097392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19.96825383653809</v>
      </c>
      <c r="G795" t="n">
        <v>17.27973172986963</v>
      </c>
      <c r="H795" t="n">
        <v>13.79619802352736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12.82042682720639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8.292593284227777</v>
      </c>
      <c r="I797" t="n">
        <v>23.77551318215783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8.256912052645248</v>
      </c>
      <c r="H798" t="n">
        <v>1.995781479753922</v>
      </c>
      <c r="I798" t="n">
        <v>24.5296365851196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9.144280000521121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10.71844974990583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24.8711587712122</v>
      </c>
      <c r="G801" t="n">
        <v>9.958775659759421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19.68853406081898</v>
      </c>
      <c r="H802" t="n">
        <v>7.389327208128038</v>
      </c>
      <c r="I802" t="n">
        <v>22.14977353648395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15.09524236846309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16.88536118915673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17.28740490036329</v>
      </c>
      <c r="G805" t="n">
        <v>14.77333775520282</v>
      </c>
      <c r="H805" t="n">
        <v>10.46074170629994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34.13841831733198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14.66942730360443</v>
      </c>
      <c r="I807" t="n">
        <v>35.57759023101141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18.97533419806494</v>
      </c>
      <c r="H809" t="n">
        <v>16.93248228832358</v>
      </c>
      <c r="I809" t="n">
        <v>34.57973486741077</v>
      </c>
      <c r="J809" t="n">
        <v>12.52516277159443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19.14167854650206</v>
      </c>
      <c r="H810" t="n">
        <v>12.92866440790628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18.24926193595762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22.36654557690418</v>
      </c>
      <c r="G813" t="n">
        <v>13.90186393310344</v>
      </c>
      <c r="H813" t="n">
        <v>13.31188596909731</v>
      </c>
      <c r="I813" t="n">
        <v>23.2965164367811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15.49188239092036</v>
      </c>
      <c r="I814" t="n">
        <v>20.65587145387193</v>
      </c>
      <c r="J814" t="n">
        <v>3.55878537510077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25.39697769370242</v>
      </c>
      <c r="G815" t="n">
        <v>12.07963640277814</v>
      </c>
      <c r="H815" t="n">
        <v>15.91595249595894</v>
      </c>
      <c r="I815" t="n">
        <v>28.1813440629592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13.21899861066098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28.87291752746961</v>
      </c>
      <c r="G817" t="n">
        <v>9.595638635047621</v>
      </c>
      <c r="H817" t="n">
        <v>12.79845842771656</v>
      </c>
      <c r="I817" t="n">
        <v>26.62430855197069</v>
      </c>
      <c r="J817" t="n">
        <v>4.565744914059766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12.64765835134394</v>
      </c>
      <c r="H818" t="n">
        <v>15.19363820826967</v>
      </c>
      <c r="I818" t="n">
        <v>25.34126424709009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11.03533975108977</v>
      </c>
      <c r="H819" t="n">
        <v>13.18695139507384</v>
      </c>
      <c r="I819" t="n">
        <v>21.9646669703486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29.3388210122004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29.62827898301723</v>
      </c>
      <c r="G821" t="n">
        <v>13.60558230001505</v>
      </c>
      <c r="H821" t="n">
        <v>15.89782286438892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27.37605228974789</v>
      </c>
      <c r="G822" t="n">
        <v>7.896902645774651</v>
      </c>
      <c r="H822" t="n">
        <v>18.37199914213858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-2.286438705375604</v>
      </c>
      <c r="F823" t="n">
        <v>28.91678032150193</v>
      </c>
      <c r="G823" t="n">
        <v>0.7437651825172642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1.863411140844029</v>
      </c>
      <c r="H824" t="n">
        <v>17.92388329175274</v>
      </c>
      <c r="I824" t="n">
        <v>30.98721545987704</v>
      </c>
      <c r="J824" t="n">
        <v>2.831895699429543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29.07605599365974</v>
      </c>
      <c r="G825" t="n">
        <v>4.555564504778098</v>
      </c>
      <c r="H825" t="n">
        <v>17.16253693167067</v>
      </c>
      <c r="I825" t="n">
        <v>31.24110138952499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6.069662549324639</v>
      </c>
      <c r="H826" t="n">
        <v>19.63493549002902</v>
      </c>
      <c r="I826" t="n">
        <v>36.00295773276319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29.36584396115267</v>
      </c>
      <c r="G827" t="n">
        <v>2.425099647093232</v>
      </c>
      <c r="H827" t="n">
        <v>21.18929168545303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-0.9085282776237658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23.76967164778701</v>
      </c>
      <c r="G829" t="n">
        <v>1.587504041569177</v>
      </c>
      <c r="H829" t="n">
        <v>17.03563481118997</v>
      </c>
      <c r="I829" t="n">
        <v>29.60190847302868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0.1483455692243618</v>
      </c>
      <c r="F830" t="n">
        <v>21.79330982472316</v>
      </c>
      <c r="G830" t="n">
        <v>2.586341227900579</v>
      </c>
      <c r="H830" t="n">
        <v>18.98012803319451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21.72355061605433</v>
      </c>
      <c r="G831" t="n">
        <v>3.334842306630392</v>
      </c>
      <c r="H831" t="n">
        <v>16.70151774405013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-1.613687635156202</v>
      </c>
      <c r="F832" t="n">
        <v>20.71338719020732</v>
      </c>
      <c r="G832" t="n">
        <v>2.753822462960609</v>
      </c>
      <c r="H832" t="n">
        <v>16.26549234577279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21.72823399850461</v>
      </c>
      <c r="G833" t="n">
        <v>6.076413941065484</v>
      </c>
      <c r="H833" t="n">
        <v>15.99126306758207</v>
      </c>
      <c r="I833" t="n">
        <v>21.81557100248475</v>
      </c>
      <c r="J833" t="n">
        <v>0.313463563062899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20.15686872951967</v>
      </c>
      <c r="G834" t="n">
        <v>6.967320477635264</v>
      </c>
      <c r="H834" t="n">
        <v>16.74974301734009</v>
      </c>
      <c r="I834" t="n">
        <v>21.58422062793648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22.26586509174167</v>
      </c>
      <c r="G835" t="n">
        <v>7.030695524681607</v>
      </c>
      <c r="H835" t="n">
        <v>18.05796673012046</v>
      </c>
      <c r="I835" t="n">
        <v>16.16650566385211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22.87641003519747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2.728713653298742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25.48905266965637</v>
      </c>
      <c r="G838" t="n">
        <v>3.094402028874699</v>
      </c>
      <c r="H838" t="n">
        <v>9.780512767950732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26.39203791672553</v>
      </c>
      <c r="G839" t="n">
        <v>2.138571161234082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2.739871666551119</v>
      </c>
      <c r="H840" t="n">
        <v>10.59247433178567</v>
      </c>
      <c r="I840" t="n">
        <v>16.21998158570608</v>
      </c>
      <c r="J840" t="n">
        <v>0.9451149522472724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26.94751189031892</v>
      </c>
      <c r="G841" t="n">
        <v>2.585388609582462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25.24158262530318</v>
      </c>
      <c r="G842" t="n">
        <v>1.837759818046147</v>
      </c>
      <c r="H842" t="n">
        <v>11.39987398047693</v>
      </c>
      <c r="I842" t="n">
        <v>16.53053025793563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25.02509057597295</v>
      </c>
      <c r="G843" t="n">
        <v>2.717670847830833</v>
      </c>
      <c r="H843" t="n">
        <v>9.768742309594991</v>
      </c>
      <c r="I843" t="n">
        <v>14.56434450736566</v>
      </c>
      <c r="J843" t="n">
        <v>0.6782588421228919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22.87325172766728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20.2026296959918</v>
      </c>
      <c r="G846" t="n">
        <v>7.923487540708329</v>
      </c>
      <c r="H846" t="n">
        <v>10.52480937449092</v>
      </c>
      <c r="I846" t="n">
        <v>9.149807021362566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19.12993484769776</v>
      </c>
      <c r="G847" t="n">
        <v>9.43154545649576</v>
      </c>
      <c r="H847" t="n">
        <v>7.341662653313952</v>
      </c>
      <c r="I847" t="n">
        <v>6.988875709449061</v>
      </c>
      <c r="J847" t="n">
        <v>-0.2577157099330818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20.36258377509073</v>
      </c>
      <c r="G848" t="n">
        <v>7.953378307804226</v>
      </c>
      <c r="H848" t="n">
        <v>8.256705727546265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22.08522457202904</v>
      </c>
      <c r="G849" t="n">
        <v>9.043756698313722</v>
      </c>
      <c r="H849" t="n">
        <v>7.586473852376985</v>
      </c>
      <c r="I849" t="n">
        <v>5.550324418864649</v>
      </c>
      <c r="J849" t="n">
        <v>-1.774169274130621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4.551497444677466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23.00192344542122</v>
      </c>
      <c r="G851" t="n">
        <v>6.949817055097895</v>
      </c>
      <c r="H851" t="n">
        <v>12.51239483896505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9.691084828863893</v>
      </c>
      <c r="H852" t="n">
        <v>13.49203964710608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7.613902705592457</v>
      </c>
      <c r="H853" t="n">
        <v>12.14330355156314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20.82986699541485</v>
      </c>
      <c r="G854" t="n">
        <v>10.09852450739483</v>
      </c>
      <c r="H854" t="n">
        <v>9.329627924540995</v>
      </c>
      <c r="I854" t="n">
        <v>0.2694767399614051</v>
      </c>
      <c r="J854" t="n">
        <v>4.109361469225159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19.38280466257358</v>
      </c>
      <c r="G855" t="n">
        <v>8.946187407792582</v>
      </c>
      <c r="H855" t="n">
        <v>8.706677236955862</v>
      </c>
      <c r="I855" t="n">
        <v>-1.854743163525863</v>
      </c>
      <c r="J855" t="n">
        <v>2.046207821133006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7.013853871484743</v>
      </c>
      <c r="H856" t="n">
        <v>10.74017316129441</v>
      </c>
      <c r="I856" t="n">
        <v>-1.924837560286818</v>
      </c>
      <c r="J856" t="n">
        <v>3.196218835106146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20.78585109285651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18.55159885731737</v>
      </c>
      <c r="G858" t="n">
        <v>6.553145383557246</v>
      </c>
      <c r="H858" t="n">
        <v>10.44659429300121</v>
      </c>
      <c r="I858" t="n">
        <v>-1.460437118433511</v>
      </c>
      <c r="J858" t="n">
        <v>2.307701118392536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19.63754716179027</v>
      </c>
      <c r="G859" t="n">
        <v>5.711066177535229</v>
      </c>
      <c r="H859" t="n">
        <v>11.44251796021372</v>
      </c>
      <c r="I859" t="n">
        <v>1.972471502096917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19.85777246160678</v>
      </c>
      <c r="G860" t="n">
        <v>6.306329115680143</v>
      </c>
      <c r="H860" t="n">
        <v>10.58097335863688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3.268856287426503</v>
      </c>
      <c r="H861" t="n">
        <v>8.45376036024903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2.971590142567737</v>
      </c>
      <c r="H862" t="n">
        <v>7.463128533238694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17.16145391940773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0.1870217503004756</v>
      </c>
      <c r="H864" t="n">
        <v>6.064535818719707</v>
      </c>
      <c r="I864" t="n">
        <v>5.533753613825043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0.1700678762256436</v>
      </c>
      <c r="H865" t="n">
        <v>5.960470714663013</v>
      </c>
      <c r="I865" t="n">
        <v>7.113446341009078</v>
      </c>
      <c r="J865" t="n">
        <v>-0.8469940602173764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0.9110112813545124</v>
      </c>
      <c r="H866" t="n">
        <v>7.899900597032872</v>
      </c>
      <c r="I866" t="n">
        <v>7.312961460746981</v>
      </c>
      <c r="J866" t="n">
        <v>0.5609229701147189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19.36629827102885</v>
      </c>
      <c r="G867" t="n">
        <v>-3.624123510224497</v>
      </c>
      <c r="H867" t="n">
        <v>6.509108036496136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4.737828752001993</v>
      </c>
      <c r="I868" t="n">
        <v>7.882794702325135</v>
      </c>
      <c r="J868" t="n">
        <v>-2.036428810272184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2.414813297760454</v>
      </c>
      <c r="I869" t="n">
        <v>6.933592342718509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1.997618588959194</v>
      </c>
      <c r="I870" t="n">
        <v>7.119164427124769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4.38257983928152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21.16260570128585</v>
      </c>
      <c r="G872" t="n">
        <v>1.419813563599015</v>
      </c>
      <c r="H872" t="n">
        <v>4.391197390743673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5.159335369246976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-1.462911901013553</v>
      </c>
      <c r="H874" t="n">
        <v>4.619870469952381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18.37192437583312</v>
      </c>
      <c r="G875" t="n">
        <v>-2.894560441701832</v>
      </c>
      <c r="H875" t="n">
        <v>4.06278383791765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3.13415752759123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13.46394532168347</v>
      </c>
      <c r="G878" t="n">
        <v>-1.113572339936131</v>
      </c>
      <c r="H878" t="n">
        <v>3.225099248155705</v>
      </c>
      <c r="I878" t="n">
        <v>2.51731841741436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3.843612607945546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3.895742872091801</v>
      </c>
      <c r="I880" t="n">
        <v>4.116007427207724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1.319549989460267</v>
      </c>
      <c r="H881" t="n">
        <v>6.273438873622394</v>
      </c>
      <c r="I881" t="n">
        <v>4.193996199601857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2.732968690297399</v>
      </c>
      <c r="H882" t="n">
        <v>5.858125683326998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19.11000439322665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17.49280138641129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3.971203367873155</v>
      </c>
      <c r="H886" t="n">
        <v>4.542968483590104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5.843022044567725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5.288785609467528</v>
      </c>
      <c r="H888" t="n">
        <v>4.942315336216674</v>
      </c>
      <c r="I888" t="n">
        <v>7.306781046538413</v>
      </c>
      <c r="J888" t="n">
        <v>-3.366363066690725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5.915810271540556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15.46846372564539</v>
      </c>
      <c r="G890" t="n">
        <v>5.401971640733394</v>
      </c>
      <c r="H890" t="n">
        <v>5.080685871618584</v>
      </c>
      <c r="I890" t="n">
        <v>6.598390631375395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5.248519629593407</v>
      </c>
      <c r="H891" t="n">
        <v>4.895769152516039</v>
      </c>
      <c r="I891" t="n">
        <v>7.467269804530297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3.359667812717326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1.489157118755702</v>
      </c>
      <c r="H893" t="n">
        <v>2.761237560222707</v>
      </c>
      <c r="I893" t="n">
        <v>7.310693920484179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0.311702195836383</v>
      </c>
      <c r="H894" t="n">
        <v>1.854436077346366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0.4666454746511395</v>
      </c>
      <c r="H895" t="n">
        <v>2.654196600339453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2.684472399593174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3.799746954250804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2.41306810572377</v>
      </c>
      <c r="H899" t="n">
        <v>-0.6921520062641351</v>
      </c>
      <c r="I899" t="n">
        <v>2.785242303459623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-0.01170011557134476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4.677131367387632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2.713632354708673</v>
      </c>
      <c r="H902" t="n">
        <v>-0.5052318751157414</v>
      </c>
      <c r="I902" t="n">
        <v>5.274445294536401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2.75147621437648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4.769480392921177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18.34622790767035</v>
      </c>
      <c r="G905" t="n">
        <v>6.049377692614</v>
      </c>
      <c r="H905" t="n">
        <v>5.315721169916054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1.966846116944732</v>
      </c>
      <c r="H906" t="n">
        <v>4.155705991316738</v>
      </c>
      <c r="I906" t="n">
        <v>3.63488963552514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18.07275319477819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1.629120375177773</v>
      </c>
      <c r="H908" t="n">
        <v>3.825466229170305</v>
      </c>
      <c r="I908" t="n">
        <v>3.624879427663497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17.85478256047979</v>
      </c>
      <c r="G909" t="n">
        <v>1.720959887441764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15.9715262804135</v>
      </c>
      <c r="G910" t="n">
        <v>1.87098536299819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3.588308406996221</v>
      </c>
      <c r="I911" t="n">
        <v>6.85635918320413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0.669624103777422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5.621067560660831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11.28548727905154</v>
      </c>
      <c r="G914" t="n">
        <v>0.2243273750839547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0.8049974668148163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-4.022949073071147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14.54941363190041</v>
      </c>
      <c r="G917" t="n">
        <v>0.3336661979374433</v>
      </c>
      <c r="H917" t="n">
        <v>-0.06617744873866904</v>
      </c>
      <c r="I917" t="n">
        <v>6.118302441042256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-1.682710700209467</v>
      </c>
      <c r="H918" t="n">
        <v>-0.2840341306830974</v>
      </c>
      <c r="I918" t="n">
        <v>6.249992368610879</v>
      </c>
      <c r="J918" t="n">
        <v>-4.161890897273746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-2.932602556124642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13.99792203597836</v>
      </c>
      <c r="G926" t="n">
        <v>-8.323426439483871</v>
      </c>
      <c r="H926" t="n">
        <v>-4.58198014153206</v>
      </c>
      <c r="I926" t="n">
        <v>-2.635076989994023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-5.81951156960111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12.76773172328949</v>
      </c>
      <c r="G929" t="n">
        <v>-12.23743677094555</v>
      </c>
      <c r="H929" t="n">
        <v>-6.902052253767355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-5.802986748904882</v>
      </c>
      <c r="I930" t="n">
        <v>-4.633858101493815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15.75871537342499</v>
      </c>
      <c r="G931" t="n">
        <v>-12.8290299122691</v>
      </c>
      <c r="H931" t="n">
        <v>-4.67597942386182</v>
      </c>
      <c r="I931" t="n">
        <v>-3.200525683120814</v>
      </c>
      <c r="J931" t="n">
        <v>-11.01288915665621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-3.1842808949062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16.22208614190275</v>
      </c>
      <c r="G933" t="n">
        <v>-11.57331410377545</v>
      </c>
      <c r="H933" t="n">
        <v>-3.622317011768117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-3.815081990310798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-12.10122474964107</v>
      </c>
      <c r="H935" t="n">
        <v>-8.924383152755944</v>
      </c>
      <c r="I935" t="n">
        <v>-2.660968786628704</v>
      </c>
      <c r="J935" t="n">
        <v>-8.971351999100118</v>
      </c>
      <c r="K935" t="n">
        <v>-11.66619099263657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2026-10-21T10:26:02Z</dcterms:created>
  <dcterms:modified xmlns:dcterms="http://purl.org/dc/terms/" xmlns:xsi="http://www.w3.org/2001/XMLSchema-instance" xsi:type="dcterms:W3CDTF">2026-10-21T10:26:02Z</dcterms:modified>
</cp:coreProperties>
</file>