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909.6375732421875</v>
      </c>
      <c r="F2" t="n">
        <v>2178.459228515625</v>
      </c>
      <c r="G2" t="n">
        <v>172.5171813964844</v>
      </c>
      <c r="H2" t="n">
        <v>484.3563232421875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902.1331787109375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2228.738525390625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901.5158081054688</v>
      </c>
      <c r="F5" t="n">
        <v>2206.228271484375</v>
      </c>
      <c r="G5" t="n">
        <v>172.2022399902344</v>
      </c>
      <c r="H5" t="n">
        <v>473.2390747070312</v>
      </c>
      <c r="I5" t="n">
        <v>934.8806762695312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884.4173583984375</v>
      </c>
      <c r="F7" t="n">
        <v>2220.666748046875</v>
      </c>
      <c r="G7" t="n">
        <v>175.82421875</v>
      </c>
      <c r="H7" t="n">
        <v>476.7720947265625</v>
      </c>
      <c r="I7" t="n">
        <v>937.7572021484375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869.2186279296875</v>
      </c>
      <c r="F8" t="n">
        <v>2217.529541015625</v>
      </c>
      <c r="G8" t="n">
        <v>174.7612762451172</v>
      </c>
      <c r="H8" t="n">
        <v>475.3118286132812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550.388916015625</v>
      </c>
      <c r="E9" t="n">
        <v>878.6229248046875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3472.6962890625</v>
      </c>
      <c r="C10" t="n">
        <v>1323.961547851562</v>
      </c>
      <c r="D10" t="n">
        <v>548.6881103515625</v>
      </c>
      <c r="E10" t="n">
        <v>878.0529174804688</v>
      </c>
      <c r="F10" t="n">
        <v>2227.262939453125</v>
      </c>
      <c r="G10" t="n">
        <v>176.3360443115234</v>
      </c>
      <c r="H10" t="n">
        <v>471.7787780761719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470.648193359375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472.0613098144531</v>
      </c>
      <c r="I12" t="n">
        <v>919.9231567382812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532.8143310546875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1306.896484375</v>
      </c>
      <c r="D14" t="n">
        <v>537.2078857421875</v>
      </c>
      <c r="E14" t="n">
        <v>890.5918579101562</v>
      </c>
      <c r="F14" t="n">
        <v>2131.03857421875</v>
      </c>
      <c r="G14" t="n">
        <v>173.5014190673828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857.5347900390625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521.1451416015625</v>
      </c>
      <c r="E16" t="n">
        <v>846.563232421875</v>
      </c>
      <c r="F16" t="n">
        <v>2145.3388671875</v>
      </c>
      <c r="G16" t="n">
        <v>170.9030456542969</v>
      </c>
      <c r="H16" t="n">
        <v>450.2036437988281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849.650634765625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499.8854675292969</v>
      </c>
      <c r="E19" t="n">
        <v>835.3543701171875</v>
      </c>
      <c r="F19" t="n">
        <v>2117.61572265625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2106.7294921875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843.8084716796875</v>
      </c>
      <c r="F21" t="n">
        <v>2097.68798828125</v>
      </c>
      <c r="G21" t="n">
        <v>173.3833465576172</v>
      </c>
      <c r="H21" t="n">
        <v>454.6317138671875</v>
      </c>
      <c r="I21" t="n">
        <v>881.3026733398438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855.302490234375</v>
      </c>
      <c r="F22" t="n">
        <v>2127.117919921875</v>
      </c>
      <c r="G22" t="n">
        <v>179.3281097412109</v>
      </c>
      <c r="H22" t="n">
        <v>468.8580627441406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2147.64501953125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877.055419921875</v>
      </c>
      <c r="F24" t="n">
        <v>2120.198486328125</v>
      </c>
      <c r="G24" t="n">
        <v>184.6036529541016</v>
      </c>
      <c r="H24" t="n">
        <v>472.2969055175781</v>
      </c>
      <c r="I24" t="n">
        <v>871.074951171875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535.4600219726562</v>
      </c>
      <c r="E26" t="n">
        <v>844.8534545898438</v>
      </c>
      <c r="F26" t="n">
        <v>2082.788330078125</v>
      </c>
      <c r="G26" t="n">
        <v>181.2572326660156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816.9258422851562</v>
      </c>
      <c r="F28" t="n">
        <v>2101.285888671875</v>
      </c>
      <c r="G28" t="n">
        <v>181.2178344726562</v>
      </c>
      <c r="H28" t="n">
        <v>488.6587219238281</v>
      </c>
      <c r="I28" t="n">
        <v>862.9121704101562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783.6790161132812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522.6097412109375</v>
      </c>
      <c r="E31" t="n">
        <v>759.6936645507812</v>
      </c>
      <c r="F31" t="n">
        <v>2055.98828125</v>
      </c>
      <c r="G31" t="n">
        <v>176.9430084228516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3221.53271484375</v>
      </c>
      <c r="C32" t="n">
        <v>1287.032836914062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791.230712890625</v>
      </c>
      <c r="F34" t="n">
        <v>2128.87060546875</v>
      </c>
      <c r="G34" t="n">
        <v>179.5232238769531</v>
      </c>
      <c r="H34" t="n">
        <v>482.8867492675781</v>
      </c>
      <c r="I34" t="n">
        <v>862.4815063476562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2133.483642578125</v>
      </c>
      <c r="G35" t="n">
        <v>178.9184875488281</v>
      </c>
      <c r="H35" t="n">
        <v>481.5510559082031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768.480224609375</v>
      </c>
      <c r="F36" t="n">
        <v>2117.1083984375</v>
      </c>
      <c r="G36" t="n">
        <v>175.7738952636719</v>
      </c>
      <c r="H36" t="n">
        <v>483.9361572265625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1284.64013671875</v>
      </c>
      <c r="D37" t="n">
        <v>519.7278442382812</v>
      </c>
      <c r="E37" t="n">
        <v>741.787841796875</v>
      </c>
      <c r="F37" t="n">
        <v>2094.182861328125</v>
      </c>
      <c r="G37" t="n">
        <v>173.2340545654297</v>
      </c>
      <c r="H37" t="n">
        <v>482.1235656738281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732.5260620117188</v>
      </c>
      <c r="F39" t="n">
        <v>2003.263305664062</v>
      </c>
      <c r="G39" t="n">
        <v>168.114013671875</v>
      </c>
      <c r="H39" t="n">
        <v>461.2301025390625</v>
      </c>
      <c r="I39" t="n">
        <v>844.3405151367188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739.365478515625</v>
      </c>
      <c r="F40" t="n">
        <v>2002.617553710938</v>
      </c>
      <c r="G40" t="n">
        <v>172.5083923339844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532.2945556640625</v>
      </c>
      <c r="E41" t="n">
        <v>729.4863891601562</v>
      </c>
      <c r="F41" t="n">
        <v>2003.909057617188</v>
      </c>
      <c r="G41" t="n">
        <v>174.0403442382812</v>
      </c>
      <c r="H41" t="n">
        <v>491.0437927246094</v>
      </c>
      <c r="I41" t="n">
        <v>839.3160400390625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1306.941650390625</v>
      </c>
      <c r="D42" t="n">
        <v>534.0897216796875</v>
      </c>
      <c r="E42" t="n">
        <v>714.6201782226562</v>
      </c>
      <c r="F42" t="n">
        <v>1982.690063476562</v>
      </c>
      <c r="G42" t="n">
        <v>173.5968933105469</v>
      </c>
      <c r="H42" t="n">
        <v>488.9925842285156</v>
      </c>
      <c r="I42" t="n">
        <v>849.0916748046875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697.046875</v>
      </c>
      <c r="F43" t="n">
        <v>1929.088989257812</v>
      </c>
      <c r="G43" t="n">
        <v>176.9027099609375</v>
      </c>
      <c r="H43" t="n">
        <v>487.5615234375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685.8854370117188</v>
      </c>
      <c r="F44" t="n">
        <v>1863.125366210938</v>
      </c>
      <c r="G44" t="n">
        <v>181.8211822509766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631.40771484375</v>
      </c>
      <c r="F45" t="n">
        <v>1793.425048828125</v>
      </c>
      <c r="G45" t="n">
        <v>181.377685546875</v>
      </c>
      <c r="H45" t="n">
        <v>459.70361328125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492.7989196777344</v>
      </c>
      <c r="E46" t="n">
        <v>665.9371337890625</v>
      </c>
      <c r="F46" t="n">
        <v>1798.084350585938</v>
      </c>
      <c r="G46" t="n">
        <v>182.9500122070312</v>
      </c>
      <c r="H46" t="n">
        <v>468.09912109375</v>
      </c>
      <c r="I46" t="n">
        <v>821.4320068359375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666.8394775390625</v>
      </c>
      <c r="F47" t="n">
        <v>1843.19775390625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675.246337890625</v>
      </c>
      <c r="F48" t="n">
        <v>1939.191040039062</v>
      </c>
      <c r="G48" t="n">
        <v>187.0621185302734</v>
      </c>
      <c r="H48" t="n">
        <v>477.7825927734375</v>
      </c>
      <c r="I48" t="n">
        <v>839.7894897460938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673.91650390625</v>
      </c>
      <c r="F49" t="n">
        <v>1932.225463867188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692.9496459960938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525.9640502929688</v>
      </c>
      <c r="E51" t="n">
        <v>688.3076171875</v>
      </c>
      <c r="F51" t="n">
        <v>1880.377075195312</v>
      </c>
      <c r="G51" t="n">
        <v>191.7790222167969</v>
      </c>
      <c r="H51" t="n">
        <v>487.9431457519531</v>
      </c>
      <c r="I51" t="n">
        <v>830.8675537109375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709.8231201171875</v>
      </c>
      <c r="F52" t="n">
        <v>1911.698364257812</v>
      </c>
      <c r="G52" t="n">
        <v>195.6089477539062</v>
      </c>
      <c r="H52" t="n">
        <v>501.2997131347656</v>
      </c>
      <c r="I52" t="n">
        <v>848.0828857421875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1939.283325195312</v>
      </c>
      <c r="G53" t="n">
        <v>197.4634399414062</v>
      </c>
      <c r="H53" t="n">
        <v>500.0117492675781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686.0753173828125</v>
      </c>
      <c r="F54" t="n">
        <v>1892.370483398438</v>
      </c>
      <c r="G54" t="n">
        <v>197.1408996582031</v>
      </c>
      <c r="H54" t="n">
        <v>481.1694946289062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504.5625610351562</v>
      </c>
      <c r="E55" t="n">
        <v>664.2747802734375</v>
      </c>
      <c r="F55" t="n">
        <v>1839.138427734375</v>
      </c>
      <c r="G55" t="n">
        <v>201.3740081787109</v>
      </c>
      <c r="H55" t="n">
        <v>469.4825439453125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494.0271301269531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825.2813720703125</v>
      </c>
      <c r="J56" t="n">
        <v>718.4224243164062</v>
      </c>
      <c r="K56" t="n">
        <v>878.50927734375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494.8776245117188</v>
      </c>
      <c r="E57" t="n">
        <v>660.1902465820312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1371.182739257812</v>
      </c>
      <c r="D58" t="n">
        <v>491.1453552246094</v>
      </c>
      <c r="E58" t="n">
        <v>650.5485229492188</v>
      </c>
      <c r="F58" t="n">
        <v>1801.7744140625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654.2532348632812</v>
      </c>
      <c r="F59" t="n">
        <v>1822.163330078125</v>
      </c>
      <c r="G59" t="n">
        <v>207.2599792480469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1833.187866210938</v>
      </c>
      <c r="G60" t="n">
        <v>205.2845611572266</v>
      </c>
      <c r="H60" t="n">
        <v>460.32373046875</v>
      </c>
      <c r="I60" t="n">
        <v>805.1874389648438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498.6098022460938</v>
      </c>
      <c r="E61" t="n">
        <v>691.347412109375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506.6412048339844</v>
      </c>
      <c r="E62" t="n">
        <v>709.87060546875</v>
      </c>
      <c r="F62" t="n">
        <v>1890.018188476562</v>
      </c>
      <c r="G62" t="n">
        <v>202.0996551513672</v>
      </c>
      <c r="H62" t="n">
        <v>480.5493774414062</v>
      </c>
      <c r="I62" t="n">
        <v>827.010986328125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715.2852172851562</v>
      </c>
      <c r="F63" t="n">
        <v>1917.234008789062</v>
      </c>
      <c r="G63" t="n">
        <v>204.2363586425781</v>
      </c>
      <c r="H63" t="n">
        <v>494.4306640625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505.7359619140625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732.2886352539062</v>
      </c>
      <c r="F65" t="n">
        <v>1974.109985351562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714.7626953125</v>
      </c>
      <c r="F66" t="n">
        <v>1976.18603515625</v>
      </c>
      <c r="G66" t="n">
        <v>209.3160858154297</v>
      </c>
      <c r="H66" t="n">
        <v>497.3404235839844</v>
      </c>
      <c r="I66" t="n">
        <v>866.7996826171875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520.2003173828125</v>
      </c>
      <c r="E67" t="n">
        <v>742.4052124023438</v>
      </c>
      <c r="F67" t="n">
        <v>1997.17431640625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771.5674438476562</v>
      </c>
      <c r="F69" t="n">
        <v>1995.56005859375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3097.596435546875</v>
      </c>
      <c r="C70" t="n">
        <v>1392.220336914062</v>
      </c>
      <c r="D70" t="n">
        <v>523.2238159179688</v>
      </c>
      <c r="E70" t="n">
        <v>765.7255249023438</v>
      </c>
      <c r="F70" t="n">
        <v>1967.144775390625</v>
      </c>
      <c r="G70" t="n">
        <v>213.5088653564453</v>
      </c>
      <c r="H70" t="n">
        <v>494.0966796875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756.4638671875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736.2306518554688</v>
      </c>
      <c r="F73" t="n">
        <v>1949.431274414062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519.9640502929688</v>
      </c>
      <c r="E74" t="n">
        <v>760.31103515625</v>
      </c>
      <c r="F74" t="n">
        <v>1997.312744140625</v>
      </c>
      <c r="G74" t="n">
        <v>209.2757415771484</v>
      </c>
      <c r="H74" t="n">
        <v>487.1799011230469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758.0313110351562</v>
      </c>
      <c r="F75" t="n">
        <v>2027.757446289062</v>
      </c>
      <c r="G75" t="n">
        <v>209.9611206054688</v>
      </c>
      <c r="H75" t="n">
        <v>494.3829040527344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1962.255249023438</v>
      </c>
      <c r="G76" t="n">
        <v>210.5255279541016</v>
      </c>
      <c r="H76" t="n">
        <v>499.1531066894531</v>
      </c>
      <c r="I76" t="n">
        <v>869.6957397460938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520.9088745117188</v>
      </c>
      <c r="E77" t="n">
        <v>723.0270385742188</v>
      </c>
      <c r="F77" t="n">
        <v>1938.083984375</v>
      </c>
      <c r="G77" t="n">
        <v>205.8086700439453</v>
      </c>
      <c r="H77" t="n">
        <v>491.854736328125</v>
      </c>
      <c r="I77" t="n">
        <v>869.0717163085938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1467.205688476562</v>
      </c>
      <c r="D78" t="n">
        <v>529.0347900390625</v>
      </c>
      <c r="E78" t="n">
        <v>754.0415649414062</v>
      </c>
      <c r="F78" t="n">
        <v>1981.998291015625</v>
      </c>
      <c r="G78" t="n">
        <v>208.7919769287109</v>
      </c>
      <c r="H78" t="n">
        <v>505.9267578125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752.3319702148438</v>
      </c>
      <c r="F79" t="n">
        <v>1978.999755859375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762.7809448242188</v>
      </c>
      <c r="F80" t="n">
        <v>2068.2578125</v>
      </c>
      <c r="G80" t="n">
        <v>210.5255279541016</v>
      </c>
      <c r="H80" t="n">
        <v>517.6614990234375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743.2127075195312</v>
      </c>
      <c r="F81" t="n">
        <v>2061.80029296875</v>
      </c>
      <c r="G81" t="n">
        <v>209.2757415771484</v>
      </c>
      <c r="H81" t="n">
        <v>497.7221069335938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2057.786865234375</v>
      </c>
      <c r="G82" t="n">
        <v>212.1784362792969</v>
      </c>
      <c r="H82" t="n">
        <v>498.8668823242188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2003.401611328125</v>
      </c>
      <c r="G83" t="n">
        <v>209.43701171875</v>
      </c>
      <c r="H83" t="n">
        <v>495.6708374023438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499.8854675292969</v>
      </c>
      <c r="E84" t="n">
        <v>723.8819580078125</v>
      </c>
      <c r="F84" t="n">
        <v>1998.835327148438</v>
      </c>
      <c r="G84" t="n">
        <v>211.2915191650391</v>
      </c>
      <c r="H84" t="n">
        <v>495.8616638183594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718.2299194335938</v>
      </c>
      <c r="F85" t="n">
        <v>1982.782104492188</v>
      </c>
      <c r="G85" t="n">
        <v>215.0005187988281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719.4172973632812</v>
      </c>
      <c r="F86" t="n">
        <v>1952.752807617188</v>
      </c>
      <c r="G86" t="n">
        <v>212.0171813964844</v>
      </c>
      <c r="H86" t="n">
        <v>466.9543151855469</v>
      </c>
      <c r="I86" t="n">
        <v>789.1995239257812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732.6686401367188</v>
      </c>
      <c r="F87" t="n">
        <v>2011.566040039062</v>
      </c>
      <c r="G87" t="n">
        <v>209.43701171875</v>
      </c>
      <c r="H87" t="n">
        <v>478.9751281738281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1995.975341796875</v>
      </c>
      <c r="G88" t="n">
        <v>206.1311645507812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732.6211547851562</v>
      </c>
      <c r="F89" t="n">
        <v>1973.187622070312</v>
      </c>
      <c r="G89" t="n">
        <v>203.9138641357422</v>
      </c>
      <c r="H89" t="n">
        <v>477.1625366210938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473.1927185058594</v>
      </c>
      <c r="E90" t="n">
        <v>757.2713623046875</v>
      </c>
      <c r="F90" t="n">
        <v>2024.205688476562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757.413818359375</v>
      </c>
      <c r="F91" t="n">
        <v>2045.562622070312</v>
      </c>
      <c r="G91" t="n">
        <v>204.8814086914062</v>
      </c>
      <c r="H91" t="n">
        <v>472.8216247558594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474.1849060058594</v>
      </c>
      <c r="E92" t="n">
        <v>778.5494384765625</v>
      </c>
      <c r="F92" t="n">
        <v>2071.16455078125</v>
      </c>
      <c r="G92" t="n">
        <v>213.4282379150391</v>
      </c>
      <c r="H92" t="n">
        <v>479.9292297363281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2113.970947265625</v>
      </c>
      <c r="G93" t="n">
        <v>215.1214904785156</v>
      </c>
      <c r="H93" t="n">
        <v>499.6778869628906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755.7515258789062</v>
      </c>
      <c r="F94" t="n">
        <v>2089.200439453125</v>
      </c>
      <c r="G94" t="n">
        <v>222.2572326660156</v>
      </c>
      <c r="H94" t="n">
        <v>487.0367736816406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720.4146728515625</v>
      </c>
      <c r="F95" t="n">
        <v>2145.84619140625</v>
      </c>
      <c r="G95" t="n">
        <v>225.7646484375</v>
      </c>
      <c r="H95" t="n">
        <v>504.2572326660156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714.8577880859375</v>
      </c>
      <c r="F96" t="n">
        <v>2195.5263671875</v>
      </c>
      <c r="G96" t="n">
        <v>221.3299560546875</v>
      </c>
      <c r="H96" t="n">
        <v>507.2147827148438</v>
      </c>
      <c r="I96" t="n">
        <v>812.6276245117188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474.4683227539062</v>
      </c>
      <c r="E97" t="n">
        <v>724.7367553710938</v>
      </c>
      <c r="F97" t="n">
        <v>2130.807861328125</v>
      </c>
      <c r="G97" t="n">
        <v>218.3869781494141</v>
      </c>
      <c r="H97" t="n">
        <v>504.4003295898438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467.1927795410156</v>
      </c>
      <c r="E98" t="n">
        <v>717.0425415039062</v>
      </c>
      <c r="F98" t="n">
        <v>2120.7060546875</v>
      </c>
      <c r="G98" t="n">
        <v>219.8786163330078</v>
      </c>
      <c r="H98" t="n">
        <v>497.8174133300781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470.4053955078125</v>
      </c>
      <c r="E99" t="n">
        <v>740.8854370117188</v>
      </c>
      <c r="F99" t="n">
        <v>2103.638427734375</v>
      </c>
      <c r="G99" t="n">
        <v>220.2839660644531</v>
      </c>
      <c r="H99" t="n">
        <v>505.7836608886719</v>
      </c>
      <c r="I99" t="n">
        <v>844.1012573242188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470.2636108398438</v>
      </c>
      <c r="E100" t="n">
        <v>744.8275146484375</v>
      </c>
      <c r="F100" t="n">
        <v>2150.136474609375</v>
      </c>
      <c r="G100" t="n">
        <v>222.3488159179688</v>
      </c>
      <c r="H100" t="n">
        <v>501.9197998046875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728.5364379882812</v>
      </c>
      <c r="F102" t="n">
        <v>2171.031982421875</v>
      </c>
      <c r="G102" t="n">
        <v>223.5464630126953</v>
      </c>
      <c r="H102" t="n">
        <v>509.1228332519531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727.4439697265625</v>
      </c>
      <c r="F103" t="n">
        <v>2129.701171875</v>
      </c>
      <c r="G103" t="n">
        <v>224.5376129150391</v>
      </c>
      <c r="H103" t="n">
        <v>496.3387451171875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730.5787353515625</v>
      </c>
      <c r="F104" t="n">
        <v>2107.88232421875</v>
      </c>
      <c r="G104" t="n">
        <v>225.9005126953125</v>
      </c>
      <c r="H104" t="n">
        <v>493.9535827636719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1404.595092773438</v>
      </c>
      <c r="D106" t="n">
        <v>480.5628051757812</v>
      </c>
      <c r="E106" t="n">
        <v>722.0771484375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473.6178894042969</v>
      </c>
      <c r="E107" t="n">
        <v>712.245361328125</v>
      </c>
      <c r="F107" t="n">
        <v>2040.350830078125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710.6304931640625</v>
      </c>
      <c r="F108" t="n">
        <v>2026.927124023438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724.7367553710938</v>
      </c>
      <c r="F109" t="n">
        <v>2027.526489257812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712.3878784179688</v>
      </c>
      <c r="F110" t="n">
        <v>2029.556396484375</v>
      </c>
      <c r="G110" t="n">
        <v>223.1334838867188</v>
      </c>
      <c r="H110" t="n">
        <v>469.9117736816406</v>
      </c>
      <c r="I110" t="n">
        <v>802.1365966796875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701.3213500976562</v>
      </c>
      <c r="F111" t="n">
        <v>2026.788818359375</v>
      </c>
      <c r="G111" t="n">
        <v>218.5907135009766</v>
      </c>
      <c r="H111" t="n">
        <v>477.1625366210938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700.1815795898438</v>
      </c>
      <c r="F112" t="n">
        <v>2002.89404296875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704.6460571289062</v>
      </c>
      <c r="F113" t="n">
        <v>1997.822265625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704.7410888671875</v>
      </c>
      <c r="F114" t="n">
        <v>1997.961669921875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457.8857727050781</v>
      </c>
      <c r="E115" t="n">
        <v>688.9725341796875</v>
      </c>
      <c r="F115" t="n">
        <v>1964.223266601562</v>
      </c>
      <c r="G115" t="n">
        <v>217.4756774902344</v>
      </c>
      <c r="H115" t="n">
        <v>451.6419982910156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720.9847412109375</v>
      </c>
      <c r="F116" t="n">
        <v>2043.752319335938</v>
      </c>
      <c r="G116" t="n">
        <v>218.1364593505859</v>
      </c>
      <c r="H116" t="n">
        <v>462.6133728027344</v>
      </c>
      <c r="I116" t="n">
        <v>811.3268432617188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723.8345336914062</v>
      </c>
      <c r="F117" t="n">
        <v>2052.221923828125</v>
      </c>
      <c r="G117" t="n">
        <v>222.9270172119141</v>
      </c>
      <c r="H117" t="n">
        <v>462.6133728027344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459.0357971191406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735.9931640625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732.4635620117188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754.7540283203125</v>
      </c>
      <c r="F120" t="n">
        <v>2144.269287109375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487.2713317871094</v>
      </c>
      <c r="E121" t="n">
        <v>757.3187866210938</v>
      </c>
      <c r="F121" t="n">
        <v>2159.859130859375</v>
      </c>
      <c r="G121" t="n">
        <v>222.9682922363281</v>
      </c>
      <c r="H121" t="n">
        <v>460.5145263671875</v>
      </c>
      <c r="I121" t="n">
        <v>830.0308837890625</v>
      </c>
      <c r="J121" t="n">
        <v>705.376708984375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754.3264770507812</v>
      </c>
      <c r="F122" t="n">
        <v>2157.066650390625</v>
      </c>
      <c r="G122" t="n">
        <v>224.5376129150391</v>
      </c>
      <c r="H122" t="n">
        <v>466.1433410644531</v>
      </c>
      <c r="I122" t="n">
        <v>832.2139282226562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473.5707397460938</v>
      </c>
      <c r="E123" t="n">
        <v>728.4888916015625</v>
      </c>
      <c r="F123" t="n">
        <v>2078.70068359375</v>
      </c>
      <c r="G123" t="n">
        <v>226.3547668457031</v>
      </c>
      <c r="H123" t="n">
        <v>453.9317016601562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468.610107421875</v>
      </c>
      <c r="E124" t="n">
        <v>719.607177734375</v>
      </c>
      <c r="F124" t="n">
        <v>2076.04833984375</v>
      </c>
      <c r="G124" t="n">
        <v>225.9005126953125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742.357666015625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2210.629638671875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501.444580078125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513.0191040039062</v>
      </c>
      <c r="E128" t="n">
        <v>835.8767700195312</v>
      </c>
      <c r="F128" t="n">
        <v>2325.29345703125</v>
      </c>
      <c r="G128" t="n">
        <v>238.95068359375</v>
      </c>
      <c r="H128" t="n">
        <v>475.9222717285156</v>
      </c>
      <c r="I128" t="n">
        <v>879.30224609375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812.3663330078125</v>
      </c>
      <c r="F129" t="n">
        <v>2301.6064453125</v>
      </c>
      <c r="G129" t="n">
        <v>241.1394958496094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513.9168701171875</v>
      </c>
      <c r="E130" t="n">
        <v>807.6642456054688</v>
      </c>
      <c r="F130" t="n">
        <v>2323.8505859375</v>
      </c>
      <c r="G130" t="n">
        <v>242.0480194091797</v>
      </c>
      <c r="H130" t="n">
        <v>480.5970764160156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815.9760131835938</v>
      </c>
      <c r="F131" t="n">
        <v>2318.0341796875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2279.828125</v>
      </c>
      <c r="G132" t="n">
        <v>241.7589416503906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3510.8759765625</v>
      </c>
      <c r="C133" t="n">
        <v>1428.562377929688</v>
      </c>
      <c r="D133" t="n">
        <v>515.2396240234375</v>
      </c>
      <c r="E133" t="n">
        <v>828.7998657226562</v>
      </c>
      <c r="F133" t="n">
        <v>2324.6884765625</v>
      </c>
      <c r="G133" t="n">
        <v>242.8740081787109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2324.734619140625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518.12158203125</v>
      </c>
      <c r="E135" t="n">
        <v>830.414794921875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816.0235595703125</v>
      </c>
      <c r="F136" t="n">
        <v>2376.5751953125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878.778564453125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829.7498779296875</v>
      </c>
      <c r="F138" t="n">
        <v>2424.042236328125</v>
      </c>
      <c r="G138" t="n">
        <v>246.3017425537109</v>
      </c>
      <c r="H138" t="n">
        <v>489.5650634765625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543.0469360351562</v>
      </c>
      <c r="E139" t="n">
        <v>832.884521484375</v>
      </c>
      <c r="F139" t="n">
        <v>2426.78759765625</v>
      </c>
      <c r="G139" t="n">
        <v>247.4168090820312</v>
      </c>
      <c r="H139" t="n">
        <v>501.6336364746094</v>
      </c>
      <c r="I139" t="n">
        <v>900.88232421875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3647.928955078125</v>
      </c>
      <c r="C140" t="n">
        <v>1469.04150390625</v>
      </c>
      <c r="D140" t="n">
        <v>547.1771240234375</v>
      </c>
      <c r="E140" t="n">
        <v>839.1064453125</v>
      </c>
      <c r="F140" t="n">
        <v>2457.640625</v>
      </c>
      <c r="G140" t="n">
        <v>248.2427062988281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539.20166015625</v>
      </c>
      <c r="E141" t="n">
        <v>825.1902465820312</v>
      </c>
      <c r="F141" t="n">
        <v>2441.818359375</v>
      </c>
      <c r="G141" t="n">
        <v>248.6970520019531</v>
      </c>
      <c r="H141" t="n">
        <v>497.8651428222656</v>
      </c>
      <c r="I141" t="n">
        <v>896.9420166015625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1402.903076171875</v>
      </c>
      <c r="D142" t="n">
        <v>530.0393676757812</v>
      </c>
      <c r="E142" t="n">
        <v>800.4924926757812</v>
      </c>
      <c r="F142" t="n">
        <v>2370.618896484375</v>
      </c>
      <c r="G142" t="n">
        <v>249.8120269775391</v>
      </c>
      <c r="H142" t="n">
        <v>484.5562744140625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2403.054443359375</v>
      </c>
      <c r="G143" t="n">
        <v>251.2161712646484</v>
      </c>
      <c r="H143" t="n">
        <v>491.3299865722656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250.6379852294922</v>
      </c>
      <c r="H144" t="n">
        <v>490.8529357910156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810.989013671875</v>
      </c>
      <c r="F145" t="n">
        <v>2454.66259765625</v>
      </c>
      <c r="G145" t="n">
        <v>250.3076477050781</v>
      </c>
      <c r="H145" t="n">
        <v>494.1921081542969</v>
      </c>
      <c r="I145" t="n">
        <v>925.7068481445312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818.160888671875</v>
      </c>
      <c r="F146" t="n">
        <v>2413.338623046875</v>
      </c>
      <c r="G146" t="n">
        <v>253.983154296875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256.0068054199219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818.683349609375</v>
      </c>
      <c r="F148" t="n">
        <v>2444.3779296875</v>
      </c>
      <c r="G148" t="n">
        <v>254.5199890136719</v>
      </c>
      <c r="H148" t="n">
        <v>496.5295104980469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1459.070556640625</v>
      </c>
      <c r="D149" t="n">
        <v>544.8985595703125</v>
      </c>
      <c r="E149" t="n">
        <v>811.6539306640625</v>
      </c>
      <c r="F149" t="n">
        <v>2445.8671875</v>
      </c>
      <c r="G149" t="n">
        <v>255.6351470947266</v>
      </c>
      <c r="H149" t="n">
        <v>507.1193542480469</v>
      </c>
      <c r="I149" t="n">
        <v>949.1806640625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499.3439636230469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555.39013671875</v>
      </c>
      <c r="E152" t="n">
        <v>813.3637084960938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252.9506988525391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2415.1533203125</v>
      </c>
      <c r="G154" t="n">
        <v>254.8504180908203</v>
      </c>
      <c r="H154" t="n">
        <v>486.7982788085938</v>
      </c>
      <c r="I154" t="n">
        <v>934.5125122070312</v>
      </c>
      <c r="J154" t="n">
        <v>738.3052368164062</v>
      </c>
      <c r="K154" t="n">
        <v>765.9382934570312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845.2809448242188</v>
      </c>
      <c r="F155" t="n">
        <v>2461.270751953125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845.6134643554688</v>
      </c>
      <c r="F156" t="n">
        <v>2498.638671875</v>
      </c>
      <c r="G156" t="n">
        <v>258.1542663574219</v>
      </c>
      <c r="H156" t="n">
        <v>489.1356506347656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860.5269775390625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489.421875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259.4345092773438</v>
      </c>
      <c r="H161" t="n">
        <v>499.1054382324219</v>
      </c>
      <c r="I161" t="n">
        <v>940.6234741210938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550.4053344726562</v>
      </c>
      <c r="E162" t="n">
        <v>861.951904296875</v>
      </c>
      <c r="F162" t="n">
        <v>2395.841552734375</v>
      </c>
      <c r="G162" t="n">
        <v>257.9890441894531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852.8326416015625</v>
      </c>
      <c r="F163" t="n">
        <v>2393.374755859375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939.4424438476562</v>
      </c>
      <c r="J164" t="n">
        <v>779.5988159179688</v>
      </c>
      <c r="K164" t="n">
        <v>779.445068359375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876.2954711914062</v>
      </c>
      <c r="F166" t="n">
        <v>2425.437744140625</v>
      </c>
      <c r="G166" t="n">
        <v>262.3253479003906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848.7481689453125</v>
      </c>
      <c r="F168" t="n">
        <v>2420.412109375</v>
      </c>
      <c r="G168" t="n">
        <v>271.6174011230469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864.18408203125</v>
      </c>
      <c r="F169" t="n">
        <v>2394.81787109375</v>
      </c>
      <c r="G169" t="n">
        <v>270.2133483886719</v>
      </c>
      <c r="H169" t="n">
        <v>496.5772094726562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272.4847412109375</v>
      </c>
      <c r="H171" t="n">
        <v>497.6744079589844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545.847900390625</v>
      </c>
      <c r="E172" t="n">
        <v>891.0193481445312</v>
      </c>
      <c r="F172" t="n">
        <v>2409.33642578125</v>
      </c>
      <c r="G172" t="n">
        <v>272.9802551269531</v>
      </c>
      <c r="H172" t="n">
        <v>497.7221069335938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900.5183715820312</v>
      </c>
      <c r="F173" t="n">
        <v>2401.61181640625</v>
      </c>
      <c r="G173" t="n">
        <v>273.3106994628906</v>
      </c>
      <c r="H173" t="n">
        <v>498.2944946289062</v>
      </c>
      <c r="I173" t="n">
        <v>907.0149536132812</v>
      </c>
      <c r="J173" t="n">
        <v>798.3115844726562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895.4364013671875</v>
      </c>
      <c r="F174" t="n">
        <v>2407.382568359375</v>
      </c>
      <c r="G174" t="n">
        <v>276.2015380859375</v>
      </c>
      <c r="H174" t="n">
        <v>499.2961730957031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882.612548828125</v>
      </c>
      <c r="F175" t="n">
        <v>2393.235107421875</v>
      </c>
      <c r="G175" t="n">
        <v>276.9861755371094</v>
      </c>
      <c r="H175" t="n">
        <v>509.6474914550781</v>
      </c>
      <c r="I175" t="n">
        <v>913.7356567382812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534.9766235351562</v>
      </c>
      <c r="E176" t="n">
        <v>882.469970703125</v>
      </c>
      <c r="F176" t="n">
        <v>2382.997314453125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845.5657958984375</v>
      </c>
      <c r="F177" t="n">
        <v>2352.98193359375</v>
      </c>
      <c r="G177" t="n">
        <v>273.6409912109375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488.6109619140625</v>
      </c>
      <c r="I178" t="n">
        <v>897.310302734375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2404.543701171875</v>
      </c>
      <c r="G179" t="n">
        <v>277.5230407714844</v>
      </c>
      <c r="H179" t="n">
        <v>503.0169677734375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880.3327026367188</v>
      </c>
      <c r="F180" t="n">
        <v>2441.818359375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546.5599975585938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845.8508911132812</v>
      </c>
      <c r="F182" t="n">
        <v>2496.21875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274.7147827148438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892.8823852539062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840.7213134765625</v>
      </c>
      <c r="F185" t="n">
        <v>2514.879638671875</v>
      </c>
      <c r="G185" t="n">
        <v>268.3961791992188</v>
      </c>
      <c r="H185" t="n">
        <v>522.2408447265625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864.8491821289062</v>
      </c>
      <c r="F187" t="n">
        <v>2509.62109375</v>
      </c>
      <c r="G187" t="n">
        <v>274.3844299316406</v>
      </c>
      <c r="H187" t="n">
        <v>513.1296997070312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2440.79443359375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851.6927490234375</v>
      </c>
      <c r="F189" t="n">
        <v>2483.095458984375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810.89404296875</v>
      </c>
      <c r="F190" t="n">
        <v>2432.883544921875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788.2861328125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1448.047485351562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491.1868896484375</v>
      </c>
      <c r="I192" t="n">
        <v>914.2282104492188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783.6314086914062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797.6427612304688</v>
      </c>
      <c r="F194" t="n">
        <v>2411.80322265625</v>
      </c>
      <c r="G194" t="n">
        <v>272.64990234375</v>
      </c>
      <c r="H194" t="n">
        <v>485.0333557128906</v>
      </c>
      <c r="I194" t="n">
        <v>895.4047241210938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503.2168884277344</v>
      </c>
      <c r="E195" t="n">
        <v>800.635009765625</v>
      </c>
      <c r="F195" t="n">
        <v>2388.58154296875</v>
      </c>
      <c r="G195" t="n">
        <v>271.4522094726562</v>
      </c>
      <c r="H195" t="n">
        <v>491.854736328125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791.6583251953125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503.1695251464844</v>
      </c>
      <c r="E197" t="n">
        <v>791.8482055664062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1444.251098632812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927.08154296875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785.2463989257812</v>
      </c>
      <c r="F199" t="n">
        <v>2404.03173828125</v>
      </c>
      <c r="G199" t="n">
        <v>286.07177734375</v>
      </c>
      <c r="H199" t="n">
        <v>493.2380981445312</v>
      </c>
      <c r="I199" t="n">
        <v>943.877685546875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786.8135986328125</v>
      </c>
      <c r="F200" t="n">
        <v>2420.69140625</v>
      </c>
      <c r="G200" t="n">
        <v>288.8387756347656</v>
      </c>
      <c r="H200" t="n">
        <v>499.7731628417969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510.7652893066406</v>
      </c>
      <c r="E201" t="n">
        <v>779.1668701171875</v>
      </c>
      <c r="F201" t="n">
        <v>2470.01904296875</v>
      </c>
      <c r="G201" t="n">
        <v>285.4523315429688</v>
      </c>
      <c r="H201" t="n">
        <v>495.2892150878906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2394.81787109375</v>
      </c>
      <c r="G202" t="n">
        <v>287.1867980957031</v>
      </c>
      <c r="H202" t="n">
        <v>495.9570922851562</v>
      </c>
      <c r="I202" t="n">
        <v>998.1959228515625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779.8792724609375</v>
      </c>
      <c r="F203" t="n">
        <v>2331.807861328125</v>
      </c>
      <c r="G203" t="n">
        <v>286.0304565429688</v>
      </c>
      <c r="H203" t="n">
        <v>492.6656799316406</v>
      </c>
      <c r="I203" t="n">
        <v>969.8568725585938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521.3042602539062</v>
      </c>
      <c r="E204" t="n">
        <v>793.748046875</v>
      </c>
      <c r="F204" t="n">
        <v>2344.46630859375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788.2861328125</v>
      </c>
      <c r="F205" t="n">
        <v>2349.352294921875</v>
      </c>
      <c r="G205" t="n">
        <v>285.6174926757812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2373.969482421875</v>
      </c>
      <c r="G206" t="n">
        <v>288.0127563476562</v>
      </c>
      <c r="H206" t="n">
        <v>500.4410400390625</v>
      </c>
      <c r="I206" t="n">
        <v>979.5253295898438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791.7058715820312</v>
      </c>
      <c r="F208" t="n">
        <v>2359.54052734375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790.0908813476562</v>
      </c>
      <c r="F209" t="n">
        <v>2385.822265625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787.6210327148438</v>
      </c>
      <c r="F210" t="n">
        <v>2361.46142578125</v>
      </c>
      <c r="G210" t="n">
        <v>292.0599975585938</v>
      </c>
      <c r="H210" t="n">
        <v>514.417724609375</v>
      </c>
      <c r="I210" t="n">
        <v>982.5028686523438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785.4363403320312</v>
      </c>
      <c r="F211" t="n">
        <v>2373.1259765625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779.1194458007812</v>
      </c>
      <c r="F213" t="n">
        <v>2355.136474609375</v>
      </c>
      <c r="G213" t="n">
        <v>294.0422668457031</v>
      </c>
      <c r="H213" t="n">
        <v>480.8832092285156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527.4950561523438</v>
      </c>
      <c r="E214" t="n">
        <v>777.9795532226562</v>
      </c>
      <c r="F214" t="n">
        <v>2345.251708984375</v>
      </c>
      <c r="G214" t="n">
        <v>294.3314208984375</v>
      </c>
      <c r="H214" t="n">
        <v>476.2085266113281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802.582275390625</v>
      </c>
      <c r="F215" t="n">
        <v>2302.854248046875</v>
      </c>
      <c r="G215" t="n">
        <v>286.7738952636719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475.0636901855469</v>
      </c>
      <c r="I216" t="n">
        <v>964.717041015625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524.5863647460938</v>
      </c>
      <c r="E217" t="n">
        <v>803.4371948242188</v>
      </c>
      <c r="F217" t="n">
        <v>2321.640625</v>
      </c>
      <c r="G217" t="n">
        <v>284.2133178710938</v>
      </c>
      <c r="H217" t="n">
        <v>470.7227172851562</v>
      </c>
      <c r="I217" t="n">
        <v>966.75439453125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2304.91552734375</v>
      </c>
      <c r="G218" t="n">
        <v>283.8829956054688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523.10791015625</v>
      </c>
      <c r="E219" t="n">
        <v>796.8828125</v>
      </c>
      <c r="F219" t="n">
        <v>2327.121826171875</v>
      </c>
      <c r="G219" t="n">
        <v>281.6941528320312</v>
      </c>
      <c r="H219" t="n">
        <v>463.7582397460938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2343.705810546875</v>
      </c>
      <c r="G220" t="n">
        <v>278.5142211914062</v>
      </c>
      <c r="H220" t="n">
        <v>467.0020446777344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943.4534301757812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805.6218872070312</v>
      </c>
      <c r="F222" t="n">
        <v>2349.28076171875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819.5856323242188</v>
      </c>
      <c r="F223" t="n">
        <v>2388.445556640625</v>
      </c>
      <c r="G223" t="n">
        <v>281.4464111328125</v>
      </c>
      <c r="H223" t="n">
        <v>467.0020446777344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816.3085327148438</v>
      </c>
      <c r="F224" t="n">
        <v>2377.482666015625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811.27392578125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565.6431884765625</v>
      </c>
      <c r="E226" t="n">
        <v>822.2930297851562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837.3015747070312</v>
      </c>
      <c r="F227" t="n">
        <v>2515.122314453125</v>
      </c>
      <c r="G227" t="n">
        <v>280.8268737792969</v>
      </c>
      <c r="H227" t="n">
        <v>484.0315856933594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4147.1396484375</v>
      </c>
      <c r="C228" t="n">
        <v>1487.860107421875</v>
      </c>
      <c r="D228" t="n">
        <v>559.635009765625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837.4916381835938</v>
      </c>
      <c r="F229" t="n">
        <v>2450.23779296875</v>
      </c>
      <c r="G229" t="n">
        <v>278.4729309082031</v>
      </c>
      <c r="H229" t="n">
        <v>480.6924743652344</v>
      </c>
      <c r="I229" t="n">
        <v>950.0771484375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574.3697509765625</v>
      </c>
      <c r="E232" t="n">
        <v>853.1652221679688</v>
      </c>
      <c r="F232" t="n">
        <v>2536.672119140625</v>
      </c>
      <c r="G232" t="n">
        <v>280.9095153808594</v>
      </c>
      <c r="H232" t="n">
        <v>486.9891357421875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856.2999877929688</v>
      </c>
      <c r="F233" t="n">
        <v>2534.891845703125</v>
      </c>
      <c r="G233" t="n">
        <v>279.5054016113281</v>
      </c>
      <c r="H233" t="n">
        <v>487.0367736816406</v>
      </c>
      <c r="I233" t="n">
        <v>952.6820068359375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2550.632568359375</v>
      </c>
      <c r="G234" t="n">
        <v>281.9832763671875</v>
      </c>
      <c r="H234" t="n">
        <v>499.6778869628906</v>
      </c>
      <c r="I234" t="n">
        <v>973.6739501953125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283.4699401855469</v>
      </c>
      <c r="H235" t="n">
        <v>509.2182006835938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566.6923217773438</v>
      </c>
      <c r="E236" t="n">
        <v>832.884521484375</v>
      </c>
      <c r="F236" t="n">
        <v>2539.436279296875</v>
      </c>
      <c r="G236" t="n">
        <v>285.4523315429688</v>
      </c>
      <c r="H236" t="n">
        <v>503.7325439453125</v>
      </c>
      <c r="I236" t="n">
        <v>980.7230834960938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559.9210815429688</v>
      </c>
      <c r="E237" t="n">
        <v>842.7161865234375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857.9622192382812</v>
      </c>
      <c r="F238" t="n">
        <v>2495.352294921875</v>
      </c>
      <c r="G238" t="n">
        <v>279.8770446777344</v>
      </c>
      <c r="H238" t="n">
        <v>495.2892150878906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851.8829345703125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861.0969848632812</v>
      </c>
      <c r="F240" t="n">
        <v>2546.74462890625</v>
      </c>
      <c r="G240" t="n">
        <v>281.2399291992188</v>
      </c>
      <c r="H240" t="n">
        <v>501.2997131347656</v>
      </c>
      <c r="I240" t="n">
        <v>965.97265625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849.7930908203125</v>
      </c>
      <c r="F241" t="n">
        <v>2505.93994140625</v>
      </c>
      <c r="G241" t="n">
        <v>280.9508361816406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2498.1162109375</v>
      </c>
      <c r="G242" t="n">
        <v>276.8209838867188</v>
      </c>
      <c r="H242" t="n">
        <v>497.7221069335938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846.7056274414062</v>
      </c>
      <c r="F243" t="n">
        <v>2478.580810546875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539.65478515625</v>
      </c>
      <c r="E244" t="n">
        <v>829.6549682617188</v>
      </c>
      <c r="F244" t="n">
        <v>2455.859619140625</v>
      </c>
      <c r="G244" t="n">
        <v>269.8416137695312</v>
      </c>
      <c r="H244" t="n">
        <v>491.854736328125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838.7740478515625</v>
      </c>
      <c r="F245" t="n">
        <v>2452.439453125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275.1690979003906</v>
      </c>
      <c r="H246" t="n">
        <v>495.0507507324219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2406.154296875</v>
      </c>
      <c r="G248" t="n">
        <v>276.9861755371094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830.2722778320312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848.7481689453125</v>
      </c>
      <c r="F250" t="n">
        <v>2397.112060546875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848.0357666015625</v>
      </c>
      <c r="F251" t="n">
        <v>2381.793212890625</v>
      </c>
      <c r="G251" t="n">
        <v>273.4758605957031</v>
      </c>
      <c r="H251" t="n">
        <v>487.1322326660156</v>
      </c>
      <c r="I251" t="n">
        <v>948.9276123046875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533.9324340820312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491.8069763183594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4107.3759765625</v>
      </c>
      <c r="C254" t="n">
        <v>1402.988647460938</v>
      </c>
      <c r="D254" t="n">
        <v>527.2566528320312</v>
      </c>
      <c r="E254" t="n">
        <v>871.4984741210938</v>
      </c>
      <c r="F254" t="n">
        <v>2414.024658203125</v>
      </c>
      <c r="G254" t="n">
        <v>276.7383728027344</v>
      </c>
      <c r="H254" t="n">
        <v>489.4696655273438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862.6167602539062</v>
      </c>
      <c r="F255" t="n">
        <v>2458.6240234375</v>
      </c>
      <c r="G255" t="n">
        <v>279.2162780761719</v>
      </c>
      <c r="H255" t="n">
        <v>491.2822875976562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865.9890747070312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855.3973999023438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734.291748046875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519.7223510742188</v>
      </c>
      <c r="E258" t="n">
        <v>869.3135986328125</v>
      </c>
      <c r="F258" t="n">
        <v>2426.767333984375</v>
      </c>
      <c r="G258" t="n">
        <v>272.443359375</v>
      </c>
      <c r="H258" t="n">
        <v>478.5458374023438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1373.018188476562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473.7279968261719</v>
      </c>
      <c r="I259" t="n">
        <v>951.6717529296875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882.7550048828125</v>
      </c>
      <c r="F261" t="n">
        <v>2499.380859375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1387.679809570312</v>
      </c>
      <c r="D263" t="n">
        <v>529.2594604492188</v>
      </c>
      <c r="E263" t="n">
        <v>882.7076416015625</v>
      </c>
      <c r="F263" t="n">
        <v>2482.703369140625</v>
      </c>
      <c r="G263" t="n">
        <v>274.3430786132812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538.27197265625</v>
      </c>
      <c r="E265" t="n">
        <v>880.4277954101562</v>
      </c>
      <c r="F265" t="n">
        <v>2432.716552734375</v>
      </c>
      <c r="G265" t="n">
        <v>278.968505859375</v>
      </c>
      <c r="H265" t="n">
        <v>480.7879028320312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2436.55810546875</v>
      </c>
      <c r="G266" t="n">
        <v>279.9596862792969</v>
      </c>
      <c r="H266" t="n">
        <v>480.2631530761719</v>
      </c>
      <c r="I266" t="n">
        <v>927.9261474609375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868.411376953125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861.6669311523438</v>
      </c>
      <c r="F268" t="n">
        <v>2447.4736328125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858.5321655273438</v>
      </c>
      <c r="F269" t="n">
        <v>2406.247802734375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867.5087890625</v>
      </c>
      <c r="F270" t="n">
        <v>2414.305419921875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2411.96337890625</v>
      </c>
      <c r="G271" t="n">
        <v>298.50244140625</v>
      </c>
      <c r="H271" t="n">
        <v>482.1235656738281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892.6342163085938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888.1694946289062</v>
      </c>
      <c r="F273" t="n">
        <v>2481.766357421875</v>
      </c>
      <c r="G273" t="n">
        <v>314.4022827148438</v>
      </c>
      <c r="H273" t="n">
        <v>471.1997375488281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510.8529357910156</v>
      </c>
      <c r="E275" t="n">
        <v>893.4889526367188</v>
      </c>
      <c r="F275" t="n">
        <v>2437.2138671875</v>
      </c>
      <c r="G275" t="n">
        <v>308.2901306152344</v>
      </c>
      <c r="H275" t="n">
        <v>474.7296752929688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2419.974365234375</v>
      </c>
      <c r="G276" t="n">
        <v>310.1898193359375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893.7265014648438</v>
      </c>
      <c r="F277" t="n">
        <v>2423.62841796875</v>
      </c>
      <c r="G277" t="n">
        <v>309.1160888671875</v>
      </c>
      <c r="H277" t="n">
        <v>471.4859924316406</v>
      </c>
      <c r="I277" t="n">
        <v>913.9573364257812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507.7532348632812</v>
      </c>
      <c r="E278" t="n">
        <v>893.2990112304688</v>
      </c>
      <c r="F278" t="n">
        <v>2415.008544921875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877.5780029296875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888.64453125</v>
      </c>
      <c r="F281" t="n">
        <v>2387.789794921875</v>
      </c>
      <c r="G281" t="n">
        <v>320.85595703125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885.6997680664062</v>
      </c>
      <c r="F282" t="n">
        <v>2367.785400390625</v>
      </c>
      <c r="G282" t="n">
        <v>321.1497802734375</v>
      </c>
      <c r="H282" t="n">
        <v>471.8198852539062</v>
      </c>
      <c r="I282" t="n">
        <v>944.1919555664062</v>
      </c>
      <c r="J282" t="n">
        <v>708.4712524414062</v>
      </c>
      <c r="K282" t="n">
        <v>764.3836059570312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894.9138793945312</v>
      </c>
      <c r="F283" t="n">
        <v>2356.916748046875</v>
      </c>
      <c r="G283" t="n">
        <v>321.8633422851562</v>
      </c>
      <c r="H283" t="n">
        <v>467.0020446777344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881.2350463867188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508.5163269042969</v>
      </c>
      <c r="E286" t="n">
        <v>883.3248291015625</v>
      </c>
      <c r="F286" t="n">
        <v>2336.8193359375</v>
      </c>
      <c r="G286" t="n">
        <v>322.2411193847656</v>
      </c>
      <c r="H286" t="n">
        <v>480.5970764160156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881.3299560546875</v>
      </c>
      <c r="F288" t="n">
        <v>2327.58984375</v>
      </c>
      <c r="G288" t="n">
        <v>323.2904357910156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507.9441223144531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476.0653381347656</v>
      </c>
      <c r="I292" t="n">
        <v>889.0137329101562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510.0421752929688</v>
      </c>
      <c r="E293" t="n">
        <v>879.3827514648438</v>
      </c>
      <c r="F293" t="n">
        <v>2315.221923828125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512.140380859375</v>
      </c>
      <c r="E294" t="n">
        <v>869.8836669921875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1384.8583984375</v>
      </c>
      <c r="D297" t="n">
        <v>505.4168395996094</v>
      </c>
      <c r="E297" t="n">
        <v>870.4534301757812</v>
      </c>
      <c r="F297" t="n">
        <v>2310.02197265625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499.3130493164062</v>
      </c>
      <c r="E298" t="n">
        <v>869.5037231445312</v>
      </c>
      <c r="F298" t="n">
        <v>2300.32470703125</v>
      </c>
      <c r="G298" t="n">
        <v>322.0731506347656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502.1265563964844</v>
      </c>
      <c r="E299" t="n">
        <v>868.981201171875</v>
      </c>
      <c r="F299" t="n">
        <v>2288.47216796875</v>
      </c>
      <c r="G299" t="n">
        <v>318.7572326660156</v>
      </c>
      <c r="H299" t="n">
        <v>467.1437072753906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509.7561340332031</v>
      </c>
      <c r="E301" t="n">
        <v>885.6522827148438</v>
      </c>
      <c r="F301" t="n">
        <v>2304.306884765625</v>
      </c>
      <c r="G301" t="n">
        <v>320.2262878417969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899.9959716796875</v>
      </c>
      <c r="F302" t="n">
        <v>2293.1103515625</v>
      </c>
      <c r="G302" t="n">
        <v>315.2732849121094</v>
      </c>
      <c r="H302" t="n">
        <v>467.9619140625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911.9172973632812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507.6579284667969</v>
      </c>
      <c r="E304" t="n">
        <v>896.3386840820312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903.795654296875</v>
      </c>
      <c r="F305" t="n">
        <v>2320.2353515625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904.5556030273438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511.5681762695312</v>
      </c>
      <c r="E307" t="n">
        <v>903.5581665039062</v>
      </c>
      <c r="F307" t="n">
        <v>2324.40478515625</v>
      </c>
      <c r="G307" t="n">
        <v>317.9176940917969</v>
      </c>
      <c r="H307" t="n">
        <v>459.3940124511719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913.4371337890625</v>
      </c>
      <c r="F308" t="n">
        <v>2341.45703125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917.90185546875</v>
      </c>
      <c r="F310" t="n">
        <v>2371.299072265625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321.9472351074219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501.55419921875</v>
      </c>
      <c r="E314" t="n">
        <v>919.1842651367188</v>
      </c>
      <c r="F314" t="n">
        <v>2403.531005859375</v>
      </c>
      <c r="G314" t="n">
        <v>325.1793823242188</v>
      </c>
      <c r="H314" t="n">
        <v>461.4156799316406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4020.076171875</v>
      </c>
      <c r="C315" t="n">
        <v>1421.628173828125</v>
      </c>
      <c r="D315" t="n">
        <v>498.979248046875</v>
      </c>
      <c r="E315" t="n">
        <v>917.1893310546875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915.6221313476562</v>
      </c>
      <c r="F316" t="n">
        <v>2387.133544921875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2369.518798828125</v>
      </c>
      <c r="G317" t="n">
        <v>330.3842468261719</v>
      </c>
      <c r="H317" t="n">
        <v>459.4903259277344</v>
      </c>
      <c r="I317" t="n">
        <v>935.122314453125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914.9569091796875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499.8375854492188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920.89404296875</v>
      </c>
      <c r="F320" t="n">
        <v>2380.8564453125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919.3740844726562</v>
      </c>
      <c r="F321" t="n">
        <v>2372.002197265625</v>
      </c>
      <c r="G321" t="n">
        <v>334.7496032714844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926.3084106445312</v>
      </c>
      <c r="F322" t="n">
        <v>2335.46044921875</v>
      </c>
      <c r="G322" t="n">
        <v>336.0508117675781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940.0347900390625</v>
      </c>
      <c r="F324" t="n">
        <v>2342.15966796875</v>
      </c>
      <c r="G324" t="n">
        <v>343.1026000976562</v>
      </c>
      <c r="H324" t="n">
        <v>457.2279968261719</v>
      </c>
      <c r="I324" t="n">
        <v>1000.184997558594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914.9569091796875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479.3216552734375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508.2301025390625</v>
      </c>
      <c r="E328" t="n">
        <v>862.046875</v>
      </c>
      <c r="F328" t="n">
        <v>2302.385986328125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877.1029663085938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513.0465087890625</v>
      </c>
      <c r="E330" t="n">
        <v>892.1591186523438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884.7973022460938</v>
      </c>
      <c r="F331" t="n">
        <v>2348.718505859375</v>
      </c>
      <c r="G331" t="n">
        <v>356.4506530761719</v>
      </c>
      <c r="H331" t="n">
        <v>478.7440490722656</v>
      </c>
      <c r="I331" t="n">
        <v>1048.7431640625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896.2438354492188</v>
      </c>
      <c r="F333" t="n">
        <v>2357.666748046875</v>
      </c>
      <c r="G333" t="n">
        <v>362.2011413574219</v>
      </c>
      <c r="H333" t="n">
        <v>510.8978271484375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903.6531372070312</v>
      </c>
      <c r="F334" t="n">
        <v>2357.197998046875</v>
      </c>
      <c r="G334" t="n">
        <v>355.7789611816406</v>
      </c>
      <c r="H334" t="n">
        <v>516.8663940429688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914.2445068359375</v>
      </c>
      <c r="F335" t="n">
        <v>2363.662841796875</v>
      </c>
      <c r="G335" t="n">
        <v>357.0802307128906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496.1180419921875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1064.50537109375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2458.0146484375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959.1280517578125</v>
      </c>
      <c r="F338" t="n">
        <v>2494.415283203125</v>
      </c>
      <c r="G338" t="n">
        <v>359.1369934082031</v>
      </c>
      <c r="H338" t="n">
        <v>516.8663940429688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1536.423828125</v>
      </c>
      <c r="D339" t="n">
        <v>506.1796264648438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499.6944885253906</v>
      </c>
      <c r="E340" t="n">
        <v>967.3447875976562</v>
      </c>
      <c r="F340" t="n">
        <v>2493.94677734375</v>
      </c>
      <c r="G340" t="n">
        <v>358.9691467285156</v>
      </c>
      <c r="H340" t="n">
        <v>507.1914672851562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499.2176513671875</v>
      </c>
      <c r="E341" t="n">
        <v>958.2730712890625</v>
      </c>
      <c r="F341" t="n">
        <v>2461.90283203125</v>
      </c>
      <c r="G341" t="n">
        <v>352.3370666503906</v>
      </c>
      <c r="H341" t="n">
        <v>512.91943359375</v>
      </c>
      <c r="I341" t="n">
        <v>1048.059326171875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495.0690307617188</v>
      </c>
      <c r="E342" t="n">
        <v>959.1754760742188</v>
      </c>
      <c r="F342" t="n">
        <v>2474.927001953125</v>
      </c>
      <c r="G342" t="n">
        <v>352.4630432128906</v>
      </c>
      <c r="H342" t="n">
        <v>506.1325073242188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965.967529296875</v>
      </c>
      <c r="F343" t="n">
        <v>2471.7880859375</v>
      </c>
      <c r="G343" t="n">
        <v>356.5765991210938</v>
      </c>
      <c r="H343" t="n">
        <v>510.464599609375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964.82763671875</v>
      </c>
      <c r="F344" t="n">
        <v>2462.605712890625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971.5245361328125</v>
      </c>
      <c r="F345" t="n">
        <v>2450.09765625</v>
      </c>
      <c r="G345" t="n">
        <v>363.9222106933594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1481.676635742188</v>
      </c>
      <c r="D346" t="n">
        <v>505.6075134277344</v>
      </c>
      <c r="E346" t="n">
        <v>977.8414306640625</v>
      </c>
      <c r="F346" t="n">
        <v>2433.512939453125</v>
      </c>
      <c r="G346" t="n">
        <v>370.3443298339844</v>
      </c>
      <c r="H346" t="n">
        <v>508.6835632324219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2483.218994140625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994.702392578125</v>
      </c>
      <c r="F349" t="n">
        <v>2489.07470703125</v>
      </c>
      <c r="G349" t="n">
        <v>386.1734619140625</v>
      </c>
      <c r="H349" t="n">
        <v>521.3909912109375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2499.380859375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1007.811218261719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378.2336120605469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1002.301818847656</v>
      </c>
      <c r="F354" t="n">
        <v>2521.4931640625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1011.990905761719</v>
      </c>
      <c r="F355" t="n">
        <v>2544.964111328125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526.541259765625</v>
      </c>
      <c r="E356" t="n">
        <v>1004.961303710938</v>
      </c>
      <c r="F356" t="n">
        <v>2510.95263671875</v>
      </c>
      <c r="G356" t="n">
        <v>380.1649169921875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983.493408203125</v>
      </c>
      <c r="F357" t="n">
        <v>2470.0078125</v>
      </c>
      <c r="G357" t="n">
        <v>376.3452453613281</v>
      </c>
      <c r="H357" t="n">
        <v>513.3045654296875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536.31689453125</v>
      </c>
      <c r="E360" t="n">
        <v>1015.932861328125</v>
      </c>
      <c r="F360" t="n">
        <v>2528.614501953125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1023.722045898438</v>
      </c>
      <c r="F361" t="n">
        <v>2520.135009765625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1016.407897949219</v>
      </c>
      <c r="F362" t="n">
        <v>2544.44873046875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1013.320495605469</v>
      </c>
      <c r="F363" t="n">
        <v>2534.625</v>
      </c>
      <c r="G363" t="n">
        <v>389.3493041992188</v>
      </c>
      <c r="H363" t="n">
        <v>514.9891357421875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1010.328308105469</v>
      </c>
      <c r="F365" t="n">
        <v>2528.343505859375</v>
      </c>
      <c r="G365" t="n">
        <v>383.7271118164062</v>
      </c>
      <c r="H365" t="n">
        <v>507.4801940917969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2507.325439453125</v>
      </c>
      <c r="G366" t="n">
        <v>384.2421264648438</v>
      </c>
      <c r="H366" t="n">
        <v>504.6884460449219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544.1848754882812</v>
      </c>
      <c r="E369" t="n">
        <v>985.3932495117188</v>
      </c>
      <c r="F369" t="n">
        <v>2504.491943359375</v>
      </c>
      <c r="G369" t="n">
        <v>382.0533447265625</v>
      </c>
      <c r="H369" t="n">
        <v>509.1167297363281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2513.843505859375</v>
      </c>
      <c r="G370" t="n">
        <v>385.7013244628906</v>
      </c>
      <c r="H370" t="n">
        <v>503.485107421875</v>
      </c>
      <c r="I370" t="n">
        <v>1099.520263671875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1026.857177734375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1007.811218261719</v>
      </c>
      <c r="F372" t="n">
        <v>2551.439208984375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1008.713684082031</v>
      </c>
      <c r="F373" t="n">
        <v>2550.447021484375</v>
      </c>
      <c r="G373" t="n">
        <v>400.2933654785156</v>
      </c>
      <c r="H373" t="n">
        <v>506.806396484375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1025.811767578125</v>
      </c>
      <c r="F375" t="n">
        <v>2604.384765625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2548.65283203125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1002.016723632812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1008.666198730469</v>
      </c>
      <c r="F378" t="n">
        <v>2535.805908203125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550.9561767578125</v>
      </c>
      <c r="E380" t="n">
        <v>1000.829284667969</v>
      </c>
      <c r="F380" t="n">
        <v>2507.656494140625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1009.710998535156</v>
      </c>
      <c r="F381" t="n">
        <v>2528.626708984375</v>
      </c>
      <c r="G381" t="n">
        <v>405.91552734375</v>
      </c>
      <c r="H381" t="n">
        <v>519.3212890625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1007.953796386719</v>
      </c>
      <c r="F382" t="n">
        <v>2533.160888671875</v>
      </c>
      <c r="G382" t="n">
        <v>405.4434204101562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422.4388732910156</v>
      </c>
      <c r="H385" t="n">
        <v>519.0325927734375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541.5623779296875</v>
      </c>
      <c r="E386" t="n">
        <v>1003.631591796875</v>
      </c>
      <c r="F386" t="n">
        <v>2459.7646484375</v>
      </c>
      <c r="G386" t="n">
        <v>420.9796447753906</v>
      </c>
      <c r="H386" t="n">
        <v>518.5510864257812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984.4908447265625</v>
      </c>
      <c r="F387" t="n">
        <v>2437.330322265625</v>
      </c>
      <c r="G387" t="n">
        <v>404.5851440429688</v>
      </c>
      <c r="H387" t="n">
        <v>515.4224243164062</v>
      </c>
      <c r="I387" t="n">
        <v>1103.194580078125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520.4284057617188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405.3576049804688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968.6273193359375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963.6876831054688</v>
      </c>
      <c r="F395" t="n">
        <v>2409.98388671875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979.0760498046875</v>
      </c>
      <c r="F397" t="n">
        <v>2426.892578125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967.67724609375</v>
      </c>
      <c r="F399" t="n">
        <v>2410.833740234375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1839.164306640625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541.7061157226562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1047.47216796875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972.2369384765625</v>
      </c>
      <c r="F408" t="n">
        <v>2431.473388671875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989.6204833984375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2421.555419921875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2414.14013671875</v>
      </c>
      <c r="G411" t="n">
        <v>378.87744140625</v>
      </c>
      <c r="H411" t="n">
        <v>537.3235473632812</v>
      </c>
      <c r="I411" t="n">
        <v>1065.213623046875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527.1419677734375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969.4346923828125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954.805908203125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2362.84765625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958.5581665039062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542.3289794921875</v>
      </c>
      <c r="E419" t="n">
        <v>963.545166015625</v>
      </c>
      <c r="F419" t="n">
        <v>2368.562744140625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1888.5478515625</v>
      </c>
      <c r="D420" t="n">
        <v>543.3829956054688</v>
      </c>
      <c r="E420" t="n">
        <v>969.1970825195312</v>
      </c>
      <c r="F420" t="n">
        <v>2374.560791015625</v>
      </c>
      <c r="G420" t="n">
        <v>379.9503784179688</v>
      </c>
      <c r="H420" t="n">
        <v>564.7600708007812</v>
      </c>
      <c r="I420" t="n">
        <v>1057.904541015625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982.1159057617188</v>
      </c>
      <c r="F421" t="n">
        <v>2395.767333984375</v>
      </c>
      <c r="G421" t="n">
        <v>383.8558959960938</v>
      </c>
      <c r="H421" t="n">
        <v>562.6421508789062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541.8499755859375</v>
      </c>
      <c r="E423" t="n">
        <v>953.3809814453125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956.1358032226562</v>
      </c>
      <c r="F424" t="n">
        <v>2362.281005859375</v>
      </c>
      <c r="G424" t="n">
        <v>386.2163696289062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2332.9033203125</v>
      </c>
      <c r="G425" t="n">
        <v>384.8429565429688</v>
      </c>
      <c r="H425" t="n">
        <v>558.5025634765625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1103.160522460938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938.0399780273438</v>
      </c>
      <c r="F428" t="n">
        <v>2336.35107421875</v>
      </c>
      <c r="G428" t="n">
        <v>384.1133422851562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927.9234008789062</v>
      </c>
      <c r="F430" t="n">
        <v>2338.712890625</v>
      </c>
      <c r="G430" t="n">
        <v>379.9074401855469</v>
      </c>
      <c r="H430" t="n">
        <v>557.2030639648438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537.5380249023438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1865.261474609375</v>
      </c>
      <c r="D436" t="n">
        <v>532.1243286132812</v>
      </c>
      <c r="E436" t="n">
        <v>940.84228515625</v>
      </c>
      <c r="F436" t="n">
        <v>2368.940673828125</v>
      </c>
      <c r="G436" t="n">
        <v>374.3280944824219</v>
      </c>
      <c r="H436" t="n">
        <v>549.5496826171875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1867.135620117188</v>
      </c>
      <c r="D438" t="n">
        <v>524.267333984375</v>
      </c>
      <c r="E438" t="n">
        <v>922.98388671875</v>
      </c>
      <c r="F438" t="n">
        <v>2360.95849609375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378.0619506835938</v>
      </c>
      <c r="H439" t="n">
        <v>517.9735717773438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926.1185913085938</v>
      </c>
      <c r="F440" t="n">
        <v>2376.82763671875</v>
      </c>
      <c r="G440" t="n">
        <v>381.4524841308594</v>
      </c>
      <c r="H440" t="n">
        <v>516.8663940429688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936.4724731445312</v>
      </c>
      <c r="F441" t="n">
        <v>2414.80126953125</v>
      </c>
      <c r="G441" t="n">
        <v>384.7571716308594</v>
      </c>
      <c r="H441" t="n">
        <v>516.0962524414062</v>
      </c>
      <c r="I441" t="n">
        <v>1121.659423828125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928.06591796875</v>
      </c>
      <c r="F442" t="n">
        <v>2415.367919921875</v>
      </c>
      <c r="G442" t="n">
        <v>386.8601379394531</v>
      </c>
      <c r="H442" t="n">
        <v>519.41748046875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521.9686889648438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938.6575317382812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2340.082763671875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1949.55029296875</v>
      </c>
      <c r="D452" t="n">
        <v>502.6125183105469</v>
      </c>
      <c r="E452" t="n">
        <v>937.8026123046875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501.5585327148438</v>
      </c>
      <c r="E453" t="n">
        <v>929.2057495117188</v>
      </c>
      <c r="F453" t="n">
        <v>2341.593505859375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942.1720581054688</v>
      </c>
      <c r="F454" t="n">
        <v>2346.410888671875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1002.9833984375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925.8335571289062</v>
      </c>
      <c r="F455" t="n">
        <v>2335.312255859375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508.3465881347656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515.4522094726562</v>
      </c>
      <c r="E458" t="n">
        <v>973.8517456054688</v>
      </c>
      <c r="F458" t="n">
        <v>2376.370849609375</v>
      </c>
      <c r="G458" t="n">
        <v>373.684326171875</v>
      </c>
      <c r="H458" t="n">
        <v>514.0746459960938</v>
      </c>
      <c r="I458" t="n">
        <v>1181.05517578125</v>
      </c>
      <c r="J458" t="n">
        <v>898.0487670898438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513.679443359375</v>
      </c>
      <c r="E459" t="n">
        <v>970.1943969726562</v>
      </c>
      <c r="F459" t="n">
        <v>2375.46728515625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943.063232421875</v>
      </c>
      <c r="F461" t="n">
        <v>2356.67431640625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939.6266479492188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506.606689453125</v>
      </c>
      <c r="E464" t="n">
        <v>942.9678344726562</v>
      </c>
      <c r="F464" t="n">
        <v>2365.90380859375</v>
      </c>
      <c r="G464" t="n">
        <v>379.3495483398438</v>
      </c>
      <c r="H464" t="n">
        <v>502.553955078125</v>
      </c>
      <c r="I464" t="n">
        <v>1175.439208984375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513.0580444335938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952.132080078125</v>
      </c>
      <c r="F467" t="n">
        <v>2384.982421875</v>
      </c>
      <c r="G467" t="n">
        <v>374.9289855957031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955.0438232421875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377.9761352539062</v>
      </c>
      <c r="H470" t="n">
        <v>513.977783203125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375.7872924804688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521.4807739257812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389.7356262207031</v>
      </c>
      <c r="H476" t="n">
        <v>518.9153442382812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1196.583251953125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2443.216552734375</v>
      </c>
      <c r="G478" t="n">
        <v>397.6324768066406</v>
      </c>
      <c r="H478" t="n">
        <v>522.3037719726562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385.5296325683594</v>
      </c>
      <c r="H480" t="n">
        <v>513.590576171875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995.7579345703125</v>
      </c>
      <c r="F481" t="n">
        <v>2382.318359375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997.0944213867188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994.8511352539062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1002.679016113281</v>
      </c>
      <c r="F488" t="n">
        <v>2433.558349609375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509.7850341796875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2459.48779296875</v>
      </c>
      <c r="G491" t="n">
        <v>391.7955932617188</v>
      </c>
      <c r="H491" t="n">
        <v>512.5740356445312</v>
      </c>
      <c r="I491" t="n">
        <v>1242.929077148438</v>
      </c>
      <c r="J491" t="n">
        <v>984.759521484375</v>
      </c>
      <c r="K491" t="n">
        <v>1050.601928710938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2481.89697265625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1106.540893554688</v>
      </c>
      <c r="F496" t="n">
        <v>2487.130126953125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526.2246704101562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1147.446044921875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406.8168029785156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1089.5009765625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2413.290771484375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2448.49755859375</v>
      </c>
      <c r="G505" t="n">
        <v>401.3663024902344</v>
      </c>
      <c r="H505" t="n">
        <v>513.0580444335938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507.7818908691406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500.1336059570312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2339.4990234375</v>
      </c>
      <c r="G514" t="n">
        <v>376.0018920898438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1197.611328125</v>
      </c>
      <c r="F516" t="n">
        <v>2353.724853515625</v>
      </c>
      <c r="G516" t="n">
        <v>380.1649169921875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370.2939147949219</v>
      </c>
      <c r="H519" t="n">
        <v>504.1997680664062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370.6372680664062</v>
      </c>
      <c r="H520" t="n">
        <v>508.1690673828125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1178.183959960938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1163.340576171875</v>
      </c>
      <c r="F522" t="n">
        <v>2306.670654296875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516.767578125</v>
      </c>
      <c r="E523" t="n">
        <v>1144.96435546875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1196.381713867188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524.4246215820312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2271.464111328125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353.8971862792969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361.173828125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1194.174682617188</v>
      </c>
      <c r="F532" t="n">
        <v>2278.0771484375</v>
      </c>
      <c r="G532" t="n">
        <v>358.5159606933594</v>
      </c>
      <c r="H532" t="n">
        <v>513.251708984375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1195.845336914062</v>
      </c>
      <c r="F533" t="n">
        <v>2287.735595703125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1178.041381835938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1209.92578125</v>
      </c>
      <c r="F537" t="n">
        <v>2292.92138671875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</v>
      </c>
      <c r="G538" t="n">
        <v>356.5115356445312</v>
      </c>
      <c r="H538" t="n">
        <v>507.3461608886719</v>
      </c>
      <c r="I538" t="n">
        <v>1262.477294921875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1178.232666015625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1182.098876953125</v>
      </c>
      <c r="F542" t="n">
        <v>2274.033203125</v>
      </c>
      <c r="G542" t="n">
        <v>356.7729797363281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509.4961242675781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1171.693603515625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507.1364440917969</v>
      </c>
      <c r="E546" t="n">
        <v>1157.66064453125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501.0205383300781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502.4170227050781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1172.600463867188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2155.423583984375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508.8359680175781</v>
      </c>
      <c r="I560" t="n">
        <v>1218.080444335938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1232.489501953125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1145.298461914062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1123.962890625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485.3215026855469</v>
      </c>
      <c r="E565" t="n">
        <v>1123.819702148438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1124.869384765625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2118.21875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1164.152099609375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537.8602905273438</v>
      </c>
      <c r="E578" t="n">
        <v>1262.333862304688</v>
      </c>
      <c r="F578" t="n">
        <v>2264.08935546875</v>
      </c>
      <c r="G578" t="n">
        <v>383.7444458007812</v>
      </c>
      <c r="H578" t="n">
        <v>572.0728759765625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1270.495971679688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575.6514282226562</v>
      </c>
      <c r="I581" t="n">
        <v>1235.219848632812</v>
      </c>
      <c r="J581" t="n">
        <v>1066.484619140625</v>
      </c>
      <c r="K581" t="n">
        <v>1172.873779296875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2267.03955078125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1278.18505859375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1280.157104492188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1249.95654296875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525.0025024414062</v>
      </c>
      <c r="E595" t="n">
        <v>1221.823852539062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1296.940185546875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2476.615966796875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1373.355712890625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2441.028076171875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1362.6796875</v>
      </c>
      <c r="F603" t="n">
        <v>2406.154541015625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587.172607421875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2388.81005859375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1322.957275390625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2349.753662109375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1344.6455078125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1321.322143554688</v>
      </c>
      <c r="F619" t="n">
        <v>2447.17919921875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1371.52783203125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2995.599365234375</v>
      </c>
      <c r="D627" t="n">
        <v>621.0745849609375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2628.099365234375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1423.561279296875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611.7406616210938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440.2525024414062</v>
      </c>
      <c r="H634" t="n">
        <v>669.6732788085938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434.7943420410156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1403.41162109375</v>
      </c>
      <c r="F638" t="n">
        <v>2587.02490234375</v>
      </c>
      <c r="G638" t="n">
        <v>434.0842895507812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1407.980346679688</v>
      </c>
      <c r="F642" t="n">
        <v>2626.08154296875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2676.092041015625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615.80322265625</v>
      </c>
      <c r="E658" t="n">
        <v>1419.070556640625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2684.78759765625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652.221923828125</v>
      </c>
      <c r="I662" t="n">
        <v>1225.885498046875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645.6912841796875</v>
      </c>
      <c r="E672" t="n">
        <v>1406.0869140625</v>
      </c>
      <c r="F672" t="n">
        <v>2860.9033203125</v>
      </c>
      <c r="G672" t="n">
        <v>456.5384826660156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1396.1923828125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605.260009765625</v>
      </c>
      <c r="E676" t="n">
        <v>1372.976196289062</v>
      </c>
      <c r="F676" t="n">
        <v>2869.070556640625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604.7281494140625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1259.3095703125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1271.086791992188</v>
      </c>
      <c r="F685" t="n">
        <v>2646.739013671875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1270.073120117188</v>
      </c>
      <c r="F686" t="n">
        <v>2674.122314453125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552.6898803710938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1153.136596679688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1211.57470703125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2425.849609375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1219.547119140625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2393.229248046875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1094.369262695312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1189.167358398438</v>
      </c>
      <c r="F720" t="n">
        <v>2409.7041015625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508.2962951660156</v>
      </c>
      <c r="E722" t="n">
        <v>1190.475708007812</v>
      </c>
      <c r="F722" t="n">
        <v>2395.46484375</v>
      </c>
      <c r="G722" t="n">
        <v>414.5589599609375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601.87744140625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416.7333068847656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1027.723754882812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2303.611572265625</v>
      </c>
      <c r="G742" t="n">
        <v>434.0399475097656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1123.126953125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1093.812866210938</v>
      </c>
      <c r="F751" t="n">
        <v>2306.528076171875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405.7312316894531</v>
      </c>
      <c r="H753" t="n">
        <v>651.3885498046875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1081.219848632812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405.7312316894531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1239.124267578125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-3.031053878752588</v>
      </c>
      <c r="C2" t="n">
        <v>-2.455625680774065</v>
      </c>
      <c r="D2" t="n">
        <v>-0.2762479067840107</v>
      </c>
      <c r="E2" t="n">
        <v>1.058823529411757</v>
      </c>
      <c r="F2" t="n">
        <v>-1.537971624157519</v>
      </c>
      <c r="G2" t="n">
        <v>-0.2854424357754515</v>
      </c>
      <c r="H2" t="n">
        <v>-1.316790787014954</v>
      </c>
      <c r="I2" t="n">
        <v>-6.572517220300577</v>
      </c>
      <c r="J2" t="n">
        <v>2.227490722913372</v>
      </c>
      <c r="K2" t="n">
        <v>-4.261443956563882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-4.304046039710407</v>
      </c>
      <c r="F18" t="n">
        <v>-1.259187817226304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-4.051466066484155</v>
      </c>
      <c r="D19" t="n">
        <v>-0.9841112778149808</v>
      </c>
      <c r="E19" t="n">
        <v>-1.928334657071007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-3.701874867575494</v>
      </c>
      <c r="E20" t="n">
        <v>8.734097264130503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2.675856443252322</v>
      </c>
      <c r="E21" t="n">
        <v>15.3310352603796</v>
      </c>
      <c r="F21" t="n">
        <v>3.132054933266915</v>
      </c>
      <c r="G21" t="n">
        <v>3.734178917832942</v>
      </c>
      <c r="H21" t="n">
        <v>8.499847352769141</v>
      </c>
      <c r="I21" t="n">
        <v>2.7903938503268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-6.898171838702483</v>
      </c>
      <c r="E22" t="n">
        <v>-9.976796931752896</v>
      </c>
      <c r="F22" t="n">
        <v>-11.28281036933473</v>
      </c>
      <c r="G22" t="n">
        <v>-10.33858595424874</v>
      </c>
      <c r="H22" t="n">
        <v>-9.968786971194433</v>
      </c>
      <c r="I22" t="n">
        <v>-4.734886158728013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6.10051832924341</v>
      </c>
      <c r="G23" t="n">
        <v>-3.910980687105836</v>
      </c>
      <c r="H23" t="n">
        <v>4.871015235423615</v>
      </c>
      <c r="I23" t="n">
        <v>6.596613081210267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-13.06390655935045</v>
      </c>
      <c r="F24" t="n">
        <v>-6.78243640714321</v>
      </c>
      <c r="G24" t="n">
        <v>1.447308453304674</v>
      </c>
      <c r="H24" t="n">
        <v>-0.8450354013317285</v>
      </c>
      <c r="I24" t="n">
        <v>-2.890840933475947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-1.874753802355011</v>
      </c>
      <c r="E25" t="n">
        <v>-3.000437944896694</v>
      </c>
      <c r="F25" t="n">
        <v>-0.1208761090737309</v>
      </c>
      <c r="G25" t="n">
        <v>-2.465222626612962</v>
      </c>
      <c r="H25" t="n">
        <v>0.7734420657234509</v>
      </c>
      <c r="I25" t="n">
        <v>-1.250555426681144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-9.643981899159948</v>
      </c>
      <c r="C26" t="n">
        <v>-19.50321707843915</v>
      </c>
      <c r="D26" t="n">
        <v>-13.62764696252452</v>
      </c>
      <c r="E26" t="n">
        <v>-7.55674668264893</v>
      </c>
      <c r="F26" t="n">
        <v>-14.53706726682263</v>
      </c>
      <c r="G26" t="n">
        <v>-5.664384484345586</v>
      </c>
      <c r="H26" t="n">
        <v>-7.966647648985836</v>
      </c>
      <c r="I26" t="n">
        <v>-15.87391603854308</v>
      </c>
      <c r="J26" t="n">
        <v>-16.24127813728034</v>
      </c>
      <c r="K26" t="n">
        <v>-8.855920612067436</v>
      </c>
    </row>
    <row r="27">
      <c r="A27" s="2" t="n">
        <v>45565</v>
      </c>
      <c r="B27" t="n">
        <v>8.24729251427696</v>
      </c>
      <c r="C27" t="n">
        <v>4.509171082308261</v>
      </c>
      <c r="D27" t="n">
        <v>-1.875541484389209</v>
      </c>
      <c r="E27" t="n">
        <v>-5.927622145142964</v>
      </c>
      <c r="F27" t="n">
        <v>6.49028454986722</v>
      </c>
      <c r="G27" t="n">
        <v>3.237691457425651</v>
      </c>
      <c r="H27" t="n">
        <v>7.455773111976027</v>
      </c>
      <c r="I27" t="n">
        <v>7.565737537856498</v>
      </c>
      <c r="J27" t="n">
        <v>-0.2666415359809049</v>
      </c>
      <c r="K27" t="n">
        <v>7.837364815220349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0.228105993648775</v>
      </c>
      <c r="E28" t="n">
        <v>3.18382807974964</v>
      </c>
      <c r="F28" t="n">
        <v>2.67404945601093</v>
      </c>
      <c r="G28" t="n">
        <v>1.32230428540876</v>
      </c>
      <c r="H28" t="n">
        <v>-3.997926887314762</v>
      </c>
      <c r="I28" t="n">
        <v>1.807550033745997</v>
      </c>
      <c r="J28" t="n">
        <v>0.9420158337766438</v>
      </c>
      <c r="K28" t="n">
        <v>4.319677306882785</v>
      </c>
    </row>
    <row r="29">
      <c r="A29" s="2" t="n">
        <v>45504</v>
      </c>
      <c r="B29" t="n">
        <v>5.641446675185113</v>
      </c>
      <c r="C29" t="n">
        <v>20.01126501461366</v>
      </c>
      <c r="D29" t="n">
        <v>6.27977369774293</v>
      </c>
      <c r="E29" t="n">
        <v>4.717094961801305</v>
      </c>
      <c r="F29" t="n">
        <v>9.405383012052869</v>
      </c>
      <c r="G29" t="n">
        <v>16.58036606131212</v>
      </c>
      <c r="H29" t="n">
        <v>9.967375885372398</v>
      </c>
      <c r="I29" t="n">
        <v>-3.317292966340935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5.709678434643362</v>
      </c>
      <c r="C30" t="n">
        <v>6.991928836674544</v>
      </c>
      <c r="D30" t="n">
        <v>10.19994905623241</v>
      </c>
      <c r="E30" t="n">
        <v>8.304785376545798</v>
      </c>
      <c r="F30" t="n">
        <v>7.2172737079222</v>
      </c>
      <c r="G30" t="n">
        <v>1.473096574837784</v>
      </c>
      <c r="H30" t="n">
        <v>2.93006712450512</v>
      </c>
      <c r="I30" t="n">
        <v>8.354909273680233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-4.663766375514966</v>
      </c>
      <c r="D31" t="n">
        <v>7.35599614565654</v>
      </c>
      <c r="E31" t="n">
        <v>4.953970615097369</v>
      </c>
      <c r="F31" t="n">
        <v>4.420638804359012</v>
      </c>
      <c r="G31" t="n">
        <v>-2.111801232250465</v>
      </c>
      <c r="H31" t="n">
        <v>14.97104422215159</v>
      </c>
      <c r="I31" t="n">
        <v>-6.081993350347014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-2.943713174285856</v>
      </c>
      <c r="E32" t="n">
        <v>-2.580279786371398</v>
      </c>
      <c r="F32" t="n">
        <v>-1.497126897838308</v>
      </c>
      <c r="G32" t="n">
        <v>1.704211890396823</v>
      </c>
      <c r="H32" t="n">
        <v>4.183423656584462</v>
      </c>
      <c r="I32" t="n">
        <v>-4.383489770390225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7.266252147066377</v>
      </c>
      <c r="D33" t="n">
        <v>-2.787327322164346</v>
      </c>
      <c r="E33" t="n">
        <v>-0.4690882371272243</v>
      </c>
      <c r="F33" t="n">
        <v>-6.133149768361612</v>
      </c>
      <c r="G33" t="n">
        <v>5.427032682983368</v>
      </c>
      <c r="H33" t="n">
        <v>-3.652483424534581</v>
      </c>
      <c r="I33" t="n">
        <v>1.007243956362691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8.031260039926291</v>
      </c>
      <c r="F34" t="n">
        <v>-2.790595916537508</v>
      </c>
      <c r="G34" t="n">
        <v>-6.57895944642175</v>
      </c>
      <c r="H34" t="n">
        <v>-0.9945973990980628</v>
      </c>
      <c r="I34" t="n">
        <v>3.891778228918885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2.917261271722293</v>
      </c>
      <c r="F35" t="n">
        <v>-6.846966466668158</v>
      </c>
      <c r="G35" t="n">
        <v>-4.447093717721595</v>
      </c>
      <c r="H35" t="n">
        <v>-3.764818658924296</v>
      </c>
      <c r="I35" t="n">
        <v>-5.719651523049496</v>
      </c>
      <c r="J35" t="n">
        <v>2.870794320846648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3.55915292947051</v>
      </c>
      <c r="E36" t="n">
        <v>12.19994813759886</v>
      </c>
      <c r="F36" t="n">
        <v>4.651244128656362</v>
      </c>
      <c r="G36" t="n">
        <v>6.034877940912642</v>
      </c>
      <c r="H36" t="n">
        <v>1.8286526089073</v>
      </c>
      <c r="I36" t="n">
        <v>9.672131521125271</v>
      </c>
      <c r="J36" t="n">
        <v>15.52486541316875</v>
      </c>
      <c r="K36" t="n">
        <v>6.569108529390899</v>
      </c>
    </row>
    <row r="37">
      <c r="A37" s="2" t="n">
        <v>45260</v>
      </c>
      <c r="B37" t="n">
        <v>9.627257919868581</v>
      </c>
      <c r="C37" t="n">
        <v>4.995576019405989</v>
      </c>
      <c r="D37" t="n">
        <v>2.255749483264924</v>
      </c>
      <c r="E37" t="n">
        <v>2.151400828177441</v>
      </c>
      <c r="F37" t="n">
        <v>3.229479365041699</v>
      </c>
      <c r="G37" t="n">
        <v>1.727362584558079</v>
      </c>
      <c r="H37" t="n">
        <v>0.9585694790352983</v>
      </c>
      <c r="I37" t="n">
        <v>0.5866239894640746</v>
      </c>
      <c r="J37" t="n">
        <v>4.469737041623101</v>
      </c>
      <c r="K37" t="n">
        <v>2.005132393104558</v>
      </c>
    </row>
    <row r="38">
      <c r="A38" s="2" t="n">
        <v>45230</v>
      </c>
      <c r="B38" t="n">
        <v>-2.438759282380076</v>
      </c>
      <c r="C38" t="n">
        <v>5.397512368978474</v>
      </c>
      <c r="D38" t="n">
        <v>-4.115293154673916</v>
      </c>
      <c r="E38" t="n">
        <v>0.02521276959714935</v>
      </c>
      <c r="F38" t="n">
        <v>0.7462386173164637</v>
      </c>
      <c r="G38" t="n">
        <v>-3.60036273639569</v>
      </c>
      <c r="H38" t="n">
        <v>-4.468978733141038</v>
      </c>
      <c r="I38" t="n">
        <v>7.677229157712384</v>
      </c>
      <c r="J38" t="n">
        <v>2.691304346897394</v>
      </c>
      <c r="K38" t="n">
        <v>2.477053029533915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-0.271207951625041</v>
      </c>
      <c r="E39" t="n">
        <v>-1.348058048242273</v>
      </c>
      <c r="F39" t="n">
        <v>-1.574819803706984</v>
      </c>
      <c r="G39" t="n">
        <v>1.068904535781257</v>
      </c>
      <c r="H39" t="n">
        <v>-1.473551425765829</v>
      </c>
      <c r="I39" t="n">
        <v>2.367362098639725</v>
      </c>
      <c r="J39" t="n">
        <v>5.099775267311579</v>
      </c>
      <c r="K39" t="n">
        <v>-0.02976850452321989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-3.908965112434082</v>
      </c>
      <c r="E40" t="n">
        <v>-2.973114252703546</v>
      </c>
      <c r="F40" t="n">
        <v>-2.177047955955003</v>
      </c>
      <c r="G40" t="n">
        <v>-5.582985266285601</v>
      </c>
      <c r="H40" t="n">
        <v>1.694761316778881</v>
      </c>
      <c r="I40" t="n">
        <v>-2.513606017212833</v>
      </c>
      <c r="J40" t="n">
        <v>-2.903528768268304</v>
      </c>
      <c r="K40" t="n">
        <v>-0.8170556810285445</v>
      </c>
    </row>
    <row r="41">
      <c r="A41" s="2" t="n">
        <v>45138</v>
      </c>
      <c r="B41" t="n">
        <v>-4.58946739984799</v>
      </c>
      <c r="C41" t="n">
        <v>19.62562645170147</v>
      </c>
      <c r="D41" t="n">
        <v>0.9336123570185206</v>
      </c>
      <c r="E41" t="n">
        <v>-4.16746809979156</v>
      </c>
      <c r="F41" t="n">
        <v>-4.381750748955982</v>
      </c>
      <c r="G41" t="n">
        <v>3.122222128623275</v>
      </c>
      <c r="H41" t="n">
        <v>5.574910957290835</v>
      </c>
      <c r="I41" t="n">
        <v>-1.489441535526381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6.073074958218672</v>
      </c>
      <c r="D42" t="n">
        <v>3.159873147386993</v>
      </c>
      <c r="E42" t="n">
        <v>2.140149481107168</v>
      </c>
      <c r="F42" t="n">
        <v>1.217362034191272</v>
      </c>
      <c r="G42" t="n">
        <v>1.369256815478925</v>
      </c>
      <c r="H42" t="n">
        <v>-2.228148301392785</v>
      </c>
      <c r="I42" t="n">
        <v>5.634624770203223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4.222200925633035</v>
      </c>
      <c r="E43" t="n">
        <v>16.62258733075348</v>
      </c>
      <c r="F43" t="n">
        <v>8.556118488240315</v>
      </c>
      <c r="G43" t="n">
        <v>7.039522117395536</v>
      </c>
      <c r="H43" t="n">
        <v>9.397657361275179</v>
      </c>
      <c r="I43" t="n">
        <v>-0.40576247932258</v>
      </c>
      <c r="J43" t="n">
        <v>5.692195066732886</v>
      </c>
      <c r="K43" t="n">
        <v>13.68460656848054</v>
      </c>
    </row>
    <row r="44">
      <c r="A44" s="2" t="n">
        <v>45046</v>
      </c>
      <c r="B44" t="n">
        <v>7.16017283682262</v>
      </c>
      <c r="C44" t="n">
        <v>5.821466041557533</v>
      </c>
      <c r="D44" t="n">
        <v>-2.20225853999424</v>
      </c>
      <c r="E44" t="n">
        <v>-6.264527768545369</v>
      </c>
      <c r="F44" t="n">
        <v>-4.024849438589662</v>
      </c>
      <c r="G44" t="n">
        <v>10.96480073542354</v>
      </c>
      <c r="H44" t="n">
        <v>3.459780260119283</v>
      </c>
      <c r="I44" t="n">
        <v>10.99172214205455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-3.128821822386607</v>
      </c>
      <c r="C45" t="n">
        <v>2.297266835400325</v>
      </c>
      <c r="D45" t="n">
        <v>2.309419439540705</v>
      </c>
      <c r="E45" t="n">
        <v>4.857590386867461</v>
      </c>
      <c r="F45" t="n">
        <v>4.051790933145161</v>
      </c>
      <c r="G45" t="n">
        <v>1.805141978646296</v>
      </c>
      <c r="H45" t="n">
        <v>-1.575711661328871</v>
      </c>
      <c r="I45" t="n">
        <v>5.540960953825902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3.338666638501886</v>
      </c>
      <c r="C46" t="n">
        <v>1.407370985770906</v>
      </c>
      <c r="D46" t="n">
        <v>-4.509182757633901</v>
      </c>
      <c r="E46" t="n">
        <v>1.100465030411035</v>
      </c>
      <c r="F46" t="n">
        <v>-4.505675248091434</v>
      </c>
      <c r="G46" t="n">
        <v>8.662817760475171</v>
      </c>
      <c r="H46" t="n">
        <v>-1.244729659313826</v>
      </c>
      <c r="I46" t="n">
        <v>-1.82855276224464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0.2356378450716345</v>
      </c>
      <c r="C47" t="n">
        <v>-5.418865279539864</v>
      </c>
      <c r="D47" t="n">
        <v>-0.6590141312737052</v>
      </c>
      <c r="E47" t="n">
        <v>4.484855417273348</v>
      </c>
      <c r="F47" t="n">
        <v>0.6130183686764434</v>
      </c>
      <c r="G47" t="n">
        <v>6.273550064880395</v>
      </c>
      <c r="H47" t="n">
        <v>-2.30460040472048</v>
      </c>
      <c r="I47" t="n">
        <v>-3.000356208328026</v>
      </c>
      <c r="J47" t="n">
        <v>-4.882985698965292</v>
      </c>
      <c r="K47" t="n">
        <v>-12.40954355408977</v>
      </c>
    </row>
    <row r="48">
      <c r="A48" s="2" t="n">
        <v>44926</v>
      </c>
      <c r="B48" t="n">
        <v>-1.257362191989497</v>
      </c>
      <c r="C48" t="n">
        <v>-5.872619206244689</v>
      </c>
      <c r="D48" t="n">
        <v>-4.572080227757736</v>
      </c>
      <c r="E48" t="n">
        <v>-0.839517933244005</v>
      </c>
      <c r="F48" t="n">
        <v>-4.593289749960716</v>
      </c>
      <c r="G48" t="n">
        <v>-2.485281948156592</v>
      </c>
      <c r="H48" t="n">
        <v>0.4927573713898736</v>
      </c>
      <c r="I48" t="n">
        <v>-2.862933644474397</v>
      </c>
      <c r="J48" t="n">
        <v>-6.246541197067346</v>
      </c>
      <c r="K48" t="n">
        <v>-5.87257018638102</v>
      </c>
    </row>
    <row r="49">
      <c r="A49" s="2" t="n">
        <v>44895</v>
      </c>
      <c r="B49" t="n">
        <v>15.8168577909154</v>
      </c>
      <c r="C49" t="n">
        <v>0.02450442430210753</v>
      </c>
      <c r="D49" t="n">
        <v>6.540050110442297</v>
      </c>
      <c r="E49" t="n">
        <v>6.288430080487539</v>
      </c>
      <c r="F49" t="n">
        <v>5.94585705824866</v>
      </c>
      <c r="G49" t="n">
        <v>-2.494987603842591</v>
      </c>
      <c r="H49" t="n">
        <v>-3.278998529861232</v>
      </c>
      <c r="I49" t="n">
        <v>-0.8817186706606361</v>
      </c>
      <c r="J49" t="n">
        <v>6.21955298028305</v>
      </c>
      <c r="K49" t="n">
        <v>4.01070404978574</v>
      </c>
    </row>
    <row r="50">
      <c r="A50" s="2" t="n">
        <v>44865</v>
      </c>
      <c r="B50" t="n">
        <v>-1.990600921434671</v>
      </c>
      <c r="C50" t="n">
        <v>1.266296127437272</v>
      </c>
      <c r="D50" t="n">
        <v>-3.185270505309312</v>
      </c>
      <c r="E50" t="n">
        <v>-8.913180804462261</v>
      </c>
      <c r="F50" t="n">
        <v>-5.405262637692754</v>
      </c>
      <c r="G50" t="n">
        <v>4.966873090944324</v>
      </c>
      <c r="H50" t="n">
        <v>-2.472797749811262</v>
      </c>
      <c r="I50" t="n">
        <v>6.998211667544174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-2.719482198543355</v>
      </c>
      <c r="D51" t="n">
        <v>-1.824880955134711</v>
      </c>
      <c r="E51" t="n">
        <v>-1.49309710067036</v>
      </c>
      <c r="F51" t="n">
        <v>1.376022065742188</v>
      </c>
      <c r="G51" t="n">
        <v>3.650548795087882</v>
      </c>
      <c r="H51" t="n">
        <v>2.330652551797852</v>
      </c>
      <c r="I51" t="n">
        <v>-3.919780398157735</v>
      </c>
      <c r="J51" t="n">
        <v>-0.8398785102089468</v>
      </c>
      <c r="K51" t="n">
        <v>3.750697009969395</v>
      </c>
    </row>
    <row r="52">
      <c r="A52" s="2" t="n">
        <v>44804</v>
      </c>
      <c r="B52" t="n">
        <v>-3.913695869599187</v>
      </c>
      <c r="C52" t="n">
        <v>5.571837591881357</v>
      </c>
      <c r="D52" t="n">
        <v>-0.08560151296106433</v>
      </c>
      <c r="E52" t="n">
        <v>8.257686846120983</v>
      </c>
      <c r="F52" t="n">
        <v>0.8512081102032276</v>
      </c>
      <c r="G52" t="n">
        <v>5.758124066319259</v>
      </c>
      <c r="H52" t="n">
        <v>1.467182859592131</v>
      </c>
      <c r="I52" t="n">
        <v>2.927562546066964</v>
      </c>
      <c r="J52" t="n">
        <v>-0.2464134782239502</v>
      </c>
      <c r="K52" t="n">
        <v>4.216935959345491</v>
      </c>
    </row>
    <row r="53">
      <c r="A53" s="2" t="n">
        <v>44773</v>
      </c>
      <c r="B53" t="n">
        <v>12.52018519099878</v>
      </c>
      <c r="C53" t="n">
        <v>6.705444612413802</v>
      </c>
      <c r="D53" t="n">
        <v>18.34636065867574</v>
      </c>
      <c r="E53" t="n">
        <v>12.69884997884656</v>
      </c>
      <c r="F53" t="n">
        <v>18.23725635603435</v>
      </c>
      <c r="G53" t="n">
        <v>10.80437344676823</v>
      </c>
      <c r="H53" t="n">
        <v>8.390877078795356</v>
      </c>
      <c r="I53" t="n">
        <v>10.81339389203126</v>
      </c>
      <c r="J53" t="n">
        <v>14.90764074052531</v>
      </c>
      <c r="K53" t="n">
        <v>2.533730365584219</v>
      </c>
    </row>
    <row r="54">
      <c r="A54" s="2" t="n">
        <v>44742</v>
      </c>
      <c r="B54" t="n">
        <v>-3.333754334895089</v>
      </c>
      <c r="C54" t="n">
        <v>-8.625245171665064</v>
      </c>
      <c r="D54" t="n">
        <v>-4.441236904510159</v>
      </c>
      <c r="E54" t="n">
        <v>-1.225643603848114</v>
      </c>
      <c r="F54" t="n">
        <v>-4.375045754607765</v>
      </c>
      <c r="G54" t="n">
        <v>1.053047161154819</v>
      </c>
      <c r="H54" t="n">
        <v>-10.44692550238606</v>
      </c>
      <c r="I54" t="n">
        <v>-1.252006809661088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-0.3588191750574565</v>
      </c>
      <c r="D55" t="n">
        <v>-6.772043289483721</v>
      </c>
      <c r="E55" t="n">
        <v>-1.974706484800559</v>
      </c>
      <c r="F55" t="n">
        <v>5.297879228440894</v>
      </c>
      <c r="G55" t="n">
        <v>6.819099685419605</v>
      </c>
      <c r="H55" t="n">
        <v>2.290580659275498</v>
      </c>
      <c r="I55" t="n">
        <v>-3.484951437854256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2.272034542816348</v>
      </c>
      <c r="C56" t="n">
        <v>7.281581739673793</v>
      </c>
      <c r="D56" t="n">
        <v>3.82321145907516</v>
      </c>
      <c r="E56" t="n">
        <v>4.696926706630489</v>
      </c>
      <c r="F56" t="n">
        <v>9.088912770233781</v>
      </c>
      <c r="G56" t="n">
        <v>3.550766289238116</v>
      </c>
      <c r="H56" t="n">
        <v>3.573561906087663</v>
      </c>
      <c r="I56" t="n">
        <v>5.985543052165987</v>
      </c>
      <c r="J56" t="n">
        <v>5.962182146341721</v>
      </c>
      <c r="K56" t="n">
        <v>-2.870488412791006</v>
      </c>
    </row>
    <row r="57">
      <c r="A57" s="2" t="n">
        <v>44651</v>
      </c>
      <c r="B57" t="n">
        <v>-6.449406136025349</v>
      </c>
      <c r="C57" t="n">
        <v>6.332729239727586</v>
      </c>
      <c r="D57" t="n">
        <v>-4.819390045812955</v>
      </c>
      <c r="E57" t="n">
        <v>-2.688985563389268</v>
      </c>
      <c r="F57" t="n">
        <v>-5.683435019553762</v>
      </c>
      <c r="G57" t="n">
        <v>16.1223025821355</v>
      </c>
      <c r="H57" t="n">
        <v>-2.137164839203798</v>
      </c>
      <c r="I57" t="n">
        <v>-1.466081085542559</v>
      </c>
      <c r="J57" t="n">
        <v>8.182581128921873</v>
      </c>
      <c r="K57" t="n">
        <v>0.3615150534998834</v>
      </c>
    </row>
    <row r="58">
      <c r="A58" s="2" t="n">
        <v>44620</v>
      </c>
      <c r="B58" t="n">
        <v>-3.050671056378873</v>
      </c>
      <c r="C58" t="n">
        <v>1.818191826825744</v>
      </c>
      <c r="D58" t="n">
        <v>4.955739187254138</v>
      </c>
      <c r="E58" t="n">
        <v>-13.54834495699734</v>
      </c>
      <c r="F58" t="n">
        <v>-4.470585291423667</v>
      </c>
      <c r="G58" t="n">
        <v>0.3789277884573172</v>
      </c>
      <c r="H58" t="n">
        <v>8.009137450551673</v>
      </c>
      <c r="I58" t="n">
        <v>-4.764155899092637</v>
      </c>
      <c r="J58" t="n">
        <v>-1.19620372077629</v>
      </c>
      <c r="K58" t="n">
        <v>2.164130254244423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-3.031053878752588</v>
      </c>
      <c r="C2" t="n">
        <v>-2.455625680774065</v>
      </c>
      <c r="D2" t="n">
        <v>-0.2762479067840107</v>
      </c>
      <c r="E2" t="n">
        <v>1.058823529411757</v>
      </c>
      <c r="F2" t="n">
        <v>-1.537971624157519</v>
      </c>
      <c r="G2" t="n">
        <v>-0.2854424357754515</v>
      </c>
      <c r="H2" t="n">
        <v>-1.316790787014954</v>
      </c>
      <c r="I2" t="n">
        <v>-6.572517220300577</v>
      </c>
      <c r="J2" t="n">
        <v>2.227490722913372</v>
      </c>
      <c r="K2" t="n">
        <v>-4.261443956563882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9.578998030326025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7.585992769091487</v>
      </c>
      <c r="F9" t="n">
        <v>-2.922417499594931</v>
      </c>
      <c r="G9" t="n">
        <v>-10.62805315416495</v>
      </c>
      <c r="H9" t="n">
        <v>2.441918013904476</v>
      </c>
      <c r="I9" t="n">
        <v>4.383012591335977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-28.98412349858083</v>
      </c>
      <c r="D10" t="n">
        <v>-18.48656915626432</v>
      </c>
      <c r="E10" t="n">
        <v>-22.04479547017565</v>
      </c>
      <c r="F10" t="n">
        <v>-20.42983405264953</v>
      </c>
      <c r="G10" t="n">
        <v>-6.658298443616695</v>
      </c>
      <c r="H10" t="n">
        <v>-8.038552566191781</v>
      </c>
      <c r="I10" t="n">
        <v>-19.32749771907322</v>
      </c>
      <c r="J10" t="n">
        <v>-23.5807649875544</v>
      </c>
      <c r="K10" t="n">
        <v>2.235970808546561</v>
      </c>
    </row>
    <row r="11">
      <c r="A11" s="2" t="n">
        <v>45565</v>
      </c>
      <c r="B11" t="n">
        <v>17.26032041792202</v>
      </c>
      <c r="C11" t="n">
        <v>33.81284059556941</v>
      </c>
      <c r="D11" t="n">
        <v>4.524336101134674</v>
      </c>
      <c r="E11" t="n">
        <v>1.646245874929964</v>
      </c>
      <c r="F11" t="n">
        <v>19.62153451414614</v>
      </c>
      <c r="G11" t="n">
        <v>21.94633633193037</v>
      </c>
      <c r="H11" t="n">
        <v>13.44209189186554</v>
      </c>
      <c r="I11" t="n">
        <v>5.877273140227568</v>
      </c>
      <c r="J11" t="n">
        <v>9.066479804196703</v>
      </c>
      <c r="K11" t="n">
        <v>25.03824395821928</v>
      </c>
    </row>
    <row r="12">
      <c r="A12" s="2" t="n">
        <v>45473</v>
      </c>
      <c r="B12" t="n">
        <v>11.48994742540936</v>
      </c>
      <c r="C12" t="n">
        <v>6.311194337296433</v>
      </c>
      <c r="D12" t="n">
        <v>14.82365630395417</v>
      </c>
      <c r="E12" t="n">
        <v>10.73716413162664</v>
      </c>
      <c r="F12" t="n">
        <v>10.28082432061264</v>
      </c>
      <c r="G12" t="n">
        <v>1.022983319559212</v>
      </c>
      <c r="H12" t="n">
        <v>23.29042705008426</v>
      </c>
      <c r="I12" t="n">
        <v>-2.696077425245347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-6.110904686987673</v>
      </c>
      <c r="E13" t="n">
        <v>10.66126864753802</v>
      </c>
      <c r="F13" t="n">
        <v>-15.00027353077376</v>
      </c>
      <c r="G13" t="n">
        <v>-5.888957493012958</v>
      </c>
      <c r="H13" t="n">
        <v>-8.201985476162566</v>
      </c>
      <c r="I13" t="n">
        <v>-1.063878720092692</v>
      </c>
      <c r="J13" t="n">
        <v>0.8649138670934642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1.537290564210969</v>
      </c>
      <c r="E14" t="n">
        <v>14.642716069094</v>
      </c>
      <c r="F14" t="n">
        <v>8.837103014661874</v>
      </c>
      <c r="G14" t="n">
        <v>3.982900027081215</v>
      </c>
      <c r="H14" t="n">
        <v>-1.78957146483919</v>
      </c>
      <c r="I14" t="n">
        <v>18.78466786778863</v>
      </c>
      <c r="J14" t="n">
        <v>23.93661858362199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-3.274886918893805</v>
      </c>
      <c r="E15" t="n">
        <v>-8.270147909882219</v>
      </c>
      <c r="F15" t="n">
        <v>-7.936438697556314</v>
      </c>
      <c r="G15" t="n">
        <v>-1.594338253812588</v>
      </c>
      <c r="H15" t="n">
        <v>5.782087690686932</v>
      </c>
      <c r="I15" t="n">
        <v>-1.692127083187656</v>
      </c>
      <c r="J15" t="n">
        <v>1.858510967661653</v>
      </c>
      <c r="K15" t="n">
        <v>10.41986100278265</v>
      </c>
    </row>
    <row r="16">
      <c r="A16" s="2" t="n">
        <v>45107</v>
      </c>
      <c r="B16" t="n">
        <v>18.24437506710319</v>
      </c>
      <c r="C16" t="n">
        <v>13.44782792316033</v>
      </c>
      <c r="D16" t="n">
        <v>5.147721200091615</v>
      </c>
      <c r="E16" t="n">
        <v>11.65627445629378</v>
      </c>
      <c r="F16" t="n">
        <v>5.455229905546033</v>
      </c>
      <c r="G16" t="n">
        <v>20.40254353567308</v>
      </c>
      <c r="H16" t="n">
        <v>10.66070027295538</v>
      </c>
      <c r="I16" t="n">
        <v>16.76995019530552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0.3412700551421732</v>
      </c>
      <c r="C17" t="n">
        <v>-1.884397701044771</v>
      </c>
      <c r="D17" t="n">
        <v>-2.94773037083409</v>
      </c>
      <c r="E17" t="n">
        <v>10.76597451728387</v>
      </c>
      <c r="F17" t="n">
        <v>-0.02732801132352414</v>
      </c>
      <c r="G17" t="n">
        <v>17.56440899561773</v>
      </c>
      <c r="H17" t="n">
        <v>-5.040880482231458</v>
      </c>
      <c r="I17" t="n">
        <v>0.5023870617679727</v>
      </c>
      <c r="J17" t="n">
        <v>-7.575465065066645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-4.657330379698843</v>
      </c>
      <c r="D18" t="n">
        <v>-1.569477645616357</v>
      </c>
      <c r="E18" t="n">
        <v>-3.998027056204267</v>
      </c>
      <c r="F18" t="n">
        <v>-4.384153250848688</v>
      </c>
      <c r="G18" t="n">
        <v>-0.1956728200965596</v>
      </c>
      <c r="H18" t="n">
        <v>-5.205898764106653</v>
      </c>
      <c r="I18" t="n">
        <v>3.018510237658267</v>
      </c>
      <c r="J18" t="n">
        <v>-4.471560437901811</v>
      </c>
      <c r="K18" t="n">
        <v>4.184972239711726</v>
      </c>
    </row>
    <row r="19">
      <c r="A19" s="2" t="n">
        <v>44834</v>
      </c>
      <c r="B19" t="n">
        <v>10.86573204112233</v>
      </c>
      <c r="C19" t="n">
        <v>9.587377551595534</v>
      </c>
      <c r="D19" t="n">
        <v>16.08722290558589</v>
      </c>
      <c r="E19" t="n">
        <v>20.18351246187038</v>
      </c>
      <c r="F19" t="n">
        <v>20.88452111567316</v>
      </c>
      <c r="G19" t="n">
        <v>21.46250872025319</v>
      </c>
      <c r="H19" t="n">
        <v>12.54444838090927</v>
      </c>
      <c r="I19" t="n">
        <v>9.586720788007352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9.973541154897191</v>
      </c>
      <c r="C20" t="n">
        <v>-2.323461983251407</v>
      </c>
      <c r="D20" t="n">
        <v>-7.506514876651494</v>
      </c>
      <c r="E20" t="n">
        <v>1.371598174458244</v>
      </c>
      <c r="F20" t="n">
        <v>9.842770429481206</v>
      </c>
      <c r="G20" t="n">
        <v>11.77679275410892</v>
      </c>
      <c r="H20" t="n">
        <v>-5.12210158838945</v>
      </c>
      <c r="I20" t="n">
        <v>1.011295560625936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22.57571287819282</v>
      </c>
      <c r="C2" t="n">
        <v>6.153598341041056</v>
      </c>
      <c r="D2" t="n">
        <v>-3.980370968204472</v>
      </c>
      <c r="E2" t="n">
        <v>-4.192779656754498</v>
      </c>
      <c r="F2" t="n">
        <v>10.8133963034053</v>
      </c>
      <c r="G2" t="n">
        <v>60.41206479412946</v>
      </c>
      <c r="H2" t="n">
        <v>1.055698468212096</v>
      </c>
      <c r="I2" t="n">
        <v>2.15716456770858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7.354103728789707</v>
      </c>
      <c r="D3" t="n">
        <v>-3.373018217327595</v>
      </c>
      <c r="E3" t="n">
        <v>-4.380330907848496</v>
      </c>
      <c r="F3" t="n">
        <v>10.98302257499837</v>
      </c>
      <c r="G3" t="n">
        <v>61.00331980429423</v>
      </c>
      <c r="H3" t="n">
        <v>3.864399737279811</v>
      </c>
      <c r="I3" t="n">
        <v>2.091722100192728</v>
      </c>
      <c r="J3" t="n">
        <v>4.6289955094726</v>
      </c>
      <c r="K3" t="n">
        <v>-5.190320538947191</v>
      </c>
    </row>
    <row r="4">
      <c r="A4" s="2" t="n">
        <v>44936</v>
      </c>
      <c r="B4" t="n">
        <v>20.26895328984999</v>
      </c>
      <c r="C4" t="n">
        <v>4.806013935470732</v>
      </c>
      <c r="D4" t="n">
        <v>-3.899663900659733</v>
      </c>
      <c r="E4" t="n">
        <v>-4.494261389008669</v>
      </c>
      <c r="F4" t="n">
        <v>11.14697883526767</v>
      </c>
      <c r="G4" t="n">
        <v>58.5726624672368</v>
      </c>
      <c r="H4" t="n">
        <v>3.071107970419229</v>
      </c>
      <c r="I4" t="n">
        <v>1.539452120071583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19.41758762143841</v>
      </c>
      <c r="C5" t="n">
        <v>4.729558177267323</v>
      </c>
      <c r="D5" t="n">
        <v>-4.990793765374912</v>
      </c>
      <c r="E5" t="n">
        <v>-5.115651637883378</v>
      </c>
      <c r="F5" t="n">
        <v>10.13209341318981</v>
      </c>
      <c r="G5" t="n">
        <v>59.14662123233765</v>
      </c>
      <c r="H5" t="n">
        <v>0.8592968200755502</v>
      </c>
      <c r="I5" t="n">
        <v>1.662032952092396</v>
      </c>
      <c r="J5" t="n">
        <v>5.498681160816998</v>
      </c>
      <c r="K5" t="n">
        <v>-3.166462051969099</v>
      </c>
    </row>
    <row r="6">
      <c r="A6" s="2" t="n">
        <v>44938</v>
      </c>
      <c r="B6" t="n">
        <v>17.01891962719852</v>
      </c>
      <c r="C6" t="n">
        <v>3.601173640908195</v>
      </c>
      <c r="D6" t="n">
        <v>-6.375432587775121</v>
      </c>
      <c r="E6" t="n">
        <v>-4.42797601485313</v>
      </c>
      <c r="F6" t="n">
        <v>8.869464053284059</v>
      </c>
      <c r="G6" t="n">
        <v>58.4286020409114</v>
      </c>
      <c r="H6" t="n">
        <v>0.7303193701103883</v>
      </c>
      <c r="I6" t="n">
        <v>0.9418400842066355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17.05259310250862</v>
      </c>
      <c r="C7" t="n">
        <v>3.786706848561705</v>
      </c>
      <c r="D7" t="n">
        <v>-6.843897499327012</v>
      </c>
      <c r="E7" t="n">
        <v>-1.487568161142905</v>
      </c>
      <c r="F7" t="n">
        <v>10.71345605815224</v>
      </c>
      <c r="G7" t="n">
        <v>54.43539148763637</v>
      </c>
      <c r="H7" t="n">
        <v>-0.6384807194172004</v>
      </c>
      <c r="I7" t="n">
        <v>1.483811667814572</v>
      </c>
      <c r="J7" t="n">
        <v>3.687586685310196</v>
      </c>
      <c r="K7" t="n">
        <v>-5.66458155851427</v>
      </c>
    </row>
    <row r="8">
      <c r="A8" s="2" t="n">
        <v>44942</v>
      </c>
      <c r="B8" t="n">
        <v>17.11261988703989</v>
      </c>
      <c r="C8" t="n">
        <v>5.458733388774184</v>
      </c>
      <c r="D8" t="n">
        <v>-4.991924800043979</v>
      </c>
      <c r="E8" t="n">
        <v>1.005422406612655</v>
      </c>
      <c r="F8" t="n">
        <v>9.73350107525035</v>
      </c>
      <c r="G8" t="n">
        <v>56.06003760535852</v>
      </c>
      <c r="H8" t="n">
        <v>-0.03215405593752774</v>
      </c>
      <c r="I8" t="n">
        <v>0.957402408240271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19.920269657972</v>
      </c>
      <c r="C9" t="n">
        <v>6.027956698367087</v>
      </c>
      <c r="D9" t="n">
        <v>-3.561779157405121</v>
      </c>
      <c r="E9" t="n">
        <v>0.4702904922545104</v>
      </c>
      <c r="F9" t="n">
        <v>12.26644795605258</v>
      </c>
      <c r="G9" t="n">
        <v>56.46495400035288</v>
      </c>
      <c r="H9" t="n">
        <v>2.096138149071747</v>
      </c>
      <c r="I9" t="n">
        <v>2.316417427815476</v>
      </c>
      <c r="J9" t="n">
        <v>2.705712791090908</v>
      </c>
      <c r="K9" t="n">
        <v>-7.095235482481388</v>
      </c>
    </row>
    <row r="10">
      <c r="A10" s="2" t="n">
        <v>44944</v>
      </c>
      <c r="B10" t="n">
        <v>19.21646853902978</v>
      </c>
      <c r="C10" t="n">
        <v>5.081674694743898</v>
      </c>
      <c r="D10" t="n">
        <v>-3.080323205230517</v>
      </c>
      <c r="E10" t="n">
        <v>0.5138739216179244</v>
      </c>
      <c r="F10" t="n">
        <v>13.0021706987133</v>
      </c>
      <c r="G10" t="n">
        <v>56.75073784052573</v>
      </c>
      <c r="H10" t="n">
        <v>2.738703896768069</v>
      </c>
      <c r="I10" t="n">
        <v>1.650873174921275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5.009638307589293</v>
      </c>
      <c r="D11" t="n">
        <v>-2.720081365506333</v>
      </c>
      <c r="E11" t="n">
        <v>1.142881080824409</v>
      </c>
      <c r="F11" t="n">
        <v>13.85033602641099</v>
      </c>
      <c r="G11" t="n">
        <v>56.52323348680943</v>
      </c>
      <c r="H11" t="n">
        <v>1.627368339147472</v>
      </c>
      <c r="I11" t="n">
        <v>2.556192172618554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4.748544252064857</v>
      </c>
      <c r="D12" t="n">
        <v>0.2968744152499481</v>
      </c>
      <c r="E12" t="n">
        <v>0.8054471448365463</v>
      </c>
      <c r="F12" t="n">
        <v>8.32602782810541</v>
      </c>
      <c r="G12" t="n">
        <v>56.27373834114186</v>
      </c>
      <c r="H12" t="n">
        <v>2.101237320607252</v>
      </c>
      <c r="I12" t="n">
        <v>0.395952208399919</v>
      </c>
      <c r="J12" t="n">
        <v>-2.715389173132332</v>
      </c>
      <c r="K12" t="n">
        <v>-13.1635905245284</v>
      </c>
    </row>
    <row r="13">
      <c r="A13" s="2" t="n">
        <v>44949</v>
      </c>
      <c r="B13" t="n">
        <v>21.83309893808254</v>
      </c>
      <c r="C13" t="n">
        <v>3.879701687463744</v>
      </c>
      <c r="D13" t="n">
        <v>1.024304581064728</v>
      </c>
      <c r="E13" t="n">
        <v>-0.1669452201393695</v>
      </c>
      <c r="F13" t="n">
        <v>11.28499208282732</v>
      </c>
      <c r="G13" t="n">
        <v>60.49610094783444</v>
      </c>
      <c r="H13" t="n">
        <v>4.028624802558367</v>
      </c>
      <c r="I13" t="n">
        <v>1.026985685583215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25.06471749896748</v>
      </c>
      <c r="C14" t="n">
        <v>3.286370680778505</v>
      </c>
      <c r="D14" t="n">
        <v>0.650778368603766</v>
      </c>
      <c r="E14" t="n">
        <v>-0.869289475341628</v>
      </c>
      <c r="F14" t="n">
        <v>14.33664950724813</v>
      </c>
      <c r="G14" t="n">
        <v>61.35872996552774</v>
      </c>
      <c r="H14" t="n">
        <v>3.105874145584209</v>
      </c>
      <c r="I14" t="n">
        <v>2.980360488180467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1.556814055632838</v>
      </c>
      <c r="E15" t="n">
        <v>1.268355178169167</v>
      </c>
      <c r="F15" t="n">
        <v>17.74926424252607</v>
      </c>
      <c r="G15" t="n">
        <v>62.68280766564567</v>
      </c>
      <c r="H15" t="n">
        <v>4.926846739058766</v>
      </c>
      <c r="I15" t="n">
        <v>3.797824397686078</v>
      </c>
      <c r="J15" t="n">
        <v>3.108321645423251</v>
      </c>
      <c r="K15" t="n">
        <v>-15.58571270975673</v>
      </c>
    </row>
    <row r="16">
      <c r="A16" s="2" t="n">
        <v>44953</v>
      </c>
      <c r="B16" t="n">
        <v>23.15055987043206</v>
      </c>
      <c r="C16" t="n">
        <v>2.59297165328809</v>
      </c>
      <c r="D16" t="n">
        <v>2.856305635149825</v>
      </c>
      <c r="E16" t="n">
        <v>1.78411938435592</v>
      </c>
      <c r="F16" t="n">
        <v>14.08331197677377</v>
      </c>
      <c r="G16" t="n">
        <v>67.21918748262323</v>
      </c>
      <c r="H16" t="n">
        <v>6.761622429302938</v>
      </c>
      <c r="I16" t="n">
        <v>2.382075399949368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3.143503661550007</v>
      </c>
      <c r="E17" t="n">
        <v>4.995355291291714</v>
      </c>
      <c r="F17" t="n">
        <v>14.1647202892299</v>
      </c>
      <c r="G17" t="n">
        <v>70.76980241072945</v>
      </c>
      <c r="H17" t="n">
        <v>8.319080402334977</v>
      </c>
      <c r="I17" t="n">
        <v>3.512590956002581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3.714787066738778</v>
      </c>
      <c r="E18" t="n">
        <v>2.101823216056453</v>
      </c>
      <c r="F18" t="n">
        <v>12.44779146126371</v>
      </c>
      <c r="G18" t="n">
        <v>72.4732773179763</v>
      </c>
      <c r="H18" t="n">
        <v>7.890584369738085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6.742747964868423</v>
      </c>
      <c r="D19" t="n">
        <v>7.211618970092459</v>
      </c>
      <c r="E19" t="n">
        <v>5.719797528153037</v>
      </c>
      <c r="F19" t="n">
        <v>13.89995612049868</v>
      </c>
      <c r="G19" t="n">
        <v>76.65590620664346</v>
      </c>
      <c r="H19" t="n">
        <v>10.46521709762964</v>
      </c>
      <c r="I19" t="n">
        <v>4.965324469227372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4.810010719237812</v>
      </c>
      <c r="E20" t="n">
        <v>6.668950549678176</v>
      </c>
      <c r="F20" t="n">
        <v>17.18366924072829</v>
      </c>
      <c r="G20" t="n">
        <v>82.51207042821231</v>
      </c>
      <c r="H20" t="n">
        <v>7.318918662689899</v>
      </c>
      <c r="I20" t="n">
        <v>4.22761332376802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5.087047721568005</v>
      </c>
      <c r="D21" t="n">
        <v>0.3612567590474125</v>
      </c>
      <c r="E21" t="n">
        <v>5.257238394503627</v>
      </c>
      <c r="F21" t="n">
        <v>18.30960425412558</v>
      </c>
      <c r="G21" t="n">
        <v>81.33361072850467</v>
      </c>
      <c r="H21" t="n">
        <v>3.644273634302753</v>
      </c>
      <c r="I21" t="n">
        <v>3.727094658501606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0.611573655521469</v>
      </c>
      <c r="E22" t="n">
        <v>4.098170905932341</v>
      </c>
      <c r="F22" t="n">
        <v>16.18158602266238</v>
      </c>
      <c r="G22" t="n">
        <v>76.58894356213646</v>
      </c>
      <c r="H22" t="n">
        <v>2.697054018992096</v>
      </c>
      <c r="I22" t="n">
        <v>2.986084394956978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2.95929436060447</v>
      </c>
      <c r="D23" t="n">
        <v>-3.012400782499847</v>
      </c>
      <c r="E23" t="n">
        <v>3.328568152427636</v>
      </c>
      <c r="F23" t="n">
        <v>13.48308705688486</v>
      </c>
      <c r="G23" t="n">
        <v>68.65566487009723</v>
      </c>
      <c r="H23" t="n">
        <v>-0.2805884954421911</v>
      </c>
      <c r="I23" t="n">
        <v>3.700569300220402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-3.146472660508459</v>
      </c>
      <c r="E24" t="n">
        <v>1.884558844611384</v>
      </c>
      <c r="F24" t="n">
        <v>14.13904786930671</v>
      </c>
      <c r="G24" t="n">
        <v>68.03016320216628</v>
      </c>
      <c r="H24" t="n">
        <v>1.181696440831015</v>
      </c>
      <c r="I24" t="n">
        <v>4.893091863249288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32.4351214401146</v>
      </c>
      <c r="C25" t="n">
        <v>3.299558604444508</v>
      </c>
      <c r="D25" t="n">
        <v>-5.406874795511918</v>
      </c>
      <c r="E25" t="n">
        <v>3.123804074832637</v>
      </c>
      <c r="F25" t="n">
        <v>13.89260034055868</v>
      </c>
      <c r="G25" t="n">
        <v>67.55574630309245</v>
      </c>
      <c r="H25" t="n">
        <v>-3.202430005640078</v>
      </c>
      <c r="I25" t="n">
        <v>4.779556958748099</v>
      </c>
      <c r="J25" t="n">
        <v>-0.8322175835234535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-5.174389491731257</v>
      </c>
      <c r="E26" t="n">
        <v>5.734196431041894</v>
      </c>
      <c r="F26" t="n">
        <v>15.95074305180539</v>
      </c>
      <c r="G26" t="n">
        <v>69.21853030851241</v>
      </c>
      <c r="H26" t="n">
        <v>-3.177548160240107</v>
      </c>
      <c r="I26" t="n">
        <v>6.412296407869666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-4.055836068734142</v>
      </c>
      <c r="E27" t="n">
        <v>5.22808347468533</v>
      </c>
      <c r="F27" t="n">
        <v>15.7620366009436</v>
      </c>
      <c r="G27" t="n">
        <v>69.74297279758011</v>
      </c>
      <c r="H27" t="n">
        <v>-2.728352267233125</v>
      </c>
      <c r="I27" t="n">
        <v>6.344066865769182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-6.23058578532445</v>
      </c>
      <c r="E28" t="n">
        <v>8.203503556685243</v>
      </c>
      <c r="F28" t="n">
        <v>15.02366656763721</v>
      </c>
      <c r="G28" t="n">
        <v>76.13765306545174</v>
      </c>
      <c r="H28" t="n">
        <v>-3.533780666683362</v>
      </c>
      <c r="I28" t="n">
        <v>6.37588058186358</v>
      </c>
      <c r="J28" t="n">
        <v>3.789727941429</v>
      </c>
      <c r="K28" t="n">
        <v>-9.565891418170548</v>
      </c>
    </row>
    <row r="29">
      <c r="A29" s="2" t="n">
        <v>44972</v>
      </c>
      <c r="B29" t="n">
        <v>32.05626854213559</v>
      </c>
      <c r="C29" t="n">
        <v>2.437115967147885</v>
      </c>
      <c r="D29" t="n">
        <v>-4.383668374623085</v>
      </c>
      <c r="E29" t="n">
        <v>9.658896110664905</v>
      </c>
      <c r="F29" t="n">
        <v>13.36094842037536</v>
      </c>
      <c r="G29" t="n">
        <v>75.4544518500236</v>
      </c>
      <c r="H29" t="n">
        <v>-2.797756525982009</v>
      </c>
      <c r="I29" t="n">
        <v>7.340011741167651</v>
      </c>
      <c r="J29" t="n">
        <v>3.847761019367435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2.014743014373233</v>
      </c>
      <c r="D30" t="n">
        <v>-3.609359933622136</v>
      </c>
      <c r="E30" t="n">
        <v>13.01818089491602</v>
      </c>
      <c r="F30" t="n">
        <v>13.66328067811342</v>
      </c>
      <c r="G30" t="n">
        <v>75.464017069142</v>
      </c>
      <c r="H30" t="n">
        <v>-0.9513304044413085</v>
      </c>
      <c r="I30" t="n">
        <v>11.38373198162521</v>
      </c>
      <c r="J30" t="n">
        <v>5.33922907638904</v>
      </c>
      <c r="K30" t="n">
        <v>-6.828140657010328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-2.459503940349694</v>
      </c>
      <c r="E31" t="n">
        <v>17.79930795180553</v>
      </c>
      <c r="F31" t="n">
        <v>14.63668200549841</v>
      </c>
      <c r="G31" t="n">
        <v>81.90226624607833</v>
      </c>
      <c r="H31" t="n">
        <v>-0.06123262395312246</v>
      </c>
      <c r="I31" t="n">
        <v>8.821598888120864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30.26893163813627</v>
      </c>
      <c r="C32" t="n">
        <v>4.661250246956072</v>
      </c>
      <c r="D32" t="n">
        <v>-3.991256414387978</v>
      </c>
      <c r="E32" t="n">
        <v>14.003062684114</v>
      </c>
      <c r="F32" t="n">
        <v>11.37606636719524</v>
      </c>
      <c r="G32" t="n">
        <v>79.30995855555716</v>
      </c>
      <c r="H32" t="n">
        <v>-2.80234263798339</v>
      </c>
      <c r="I32" t="n">
        <v>4.627109386813633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-3.861773896071852</v>
      </c>
      <c r="E33" t="n">
        <v>12.88166609707353</v>
      </c>
      <c r="F33" t="n">
        <v>11.7601669662122</v>
      </c>
      <c r="G33" t="n">
        <v>78.66984092542408</v>
      </c>
      <c r="H33" t="n">
        <v>0.03997512346340937</v>
      </c>
      <c r="I33" t="n">
        <v>4.558665251509786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-2.924890027010585</v>
      </c>
      <c r="E34" t="n">
        <v>11.63935053462315</v>
      </c>
      <c r="F34" t="n">
        <v>9.76803051977706</v>
      </c>
      <c r="G34" t="n">
        <v>79.49829132170257</v>
      </c>
      <c r="H34" t="n">
        <v>-0.4741635290335444</v>
      </c>
      <c r="I34" t="n">
        <v>4.149319041813126</v>
      </c>
      <c r="J34" t="n">
        <v>0.9494394713680965</v>
      </c>
      <c r="K34" t="n">
        <v>-12.40675726147463</v>
      </c>
    </row>
    <row r="35">
      <c r="A35" s="2" t="n">
        <v>44980</v>
      </c>
      <c r="B35" t="n">
        <v>30.06140143094125</v>
      </c>
      <c r="C35" t="n">
        <v>5.618136604262847</v>
      </c>
      <c r="D35" t="n">
        <v>-0.5484418873287433</v>
      </c>
      <c r="E35" t="n">
        <v>13.19966704086815</v>
      </c>
      <c r="F35" t="n">
        <v>9.381354241894346</v>
      </c>
      <c r="G35" t="n">
        <v>81.86448763995232</v>
      </c>
      <c r="H35" t="n">
        <v>-0.7429339334381724</v>
      </c>
      <c r="I35" t="n">
        <v>4.677442181460179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-2.474651340339884</v>
      </c>
      <c r="E36" t="n">
        <v>14.68479315816813</v>
      </c>
      <c r="F36" t="n">
        <v>9.941930487255291</v>
      </c>
      <c r="G36" t="n">
        <v>83.92403223815441</v>
      </c>
      <c r="H36" t="n">
        <v>-1.665848973553408</v>
      </c>
      <c r="I36" t="n">
        <v>4.301491805181046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5.108206449170516</v>
      </c>
      <c r="D37" t="n">
        <v>-3.441713374203681</v>
      </c>
      <c r="E37" t="n">
        <v>17.04441668095615</v>
      </c>
      <c r="F37" t="n">
        <v>10.4274034764035</v>
      </c>
      <c r="G37" t="n">
        <v>85.21529028235277</v>
      </c>
      <c r="H37" t="n">
        <v>-3.017718762709098</v>
      </c>
      <c r="I37" t="n">
        <v>3.948693697327488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5.40181019403001</v>
      </c>
      <c r="D38" t="n">
        <v>-1.043924161261367</v>
      </c>
      <c r="E38" t="n">
        <v>14.91690209035119</v>
      </c>
      <c r="F38" t="n">
        <v>10.55701909764377</v>
      </c>
      <c r="G38" t="n">
        <v>81.62009718178433</v>
      </c>
      <c r="H38" t="n">
        <v>-1.816369235704174</v>
      </c>
      <c r="I38" t="n">
        <v>5.284095308027204</v>
      </c>
      <c r="J38" t="n">
        <v>-0.3124371646914481</v>
      </c>
      <c r="K38" t="n">
        <v>-13.5520175158116</v>
      </c>
    </row>
    <row r="39">
      <c r="A39" s="2" t="n">
        <v>44986</v>
      </c>
      <c r="B39" t="n">
        <v>29.29036957730045</v>
      </c>
      <c r="C39" t="n">
        <v>8.694192876979411</v>
      </c>
      <c r="D39" t="n">
        <v>-0.2850422504134364</v>
      </c>
      <c r="E39" t="n">
        <v>18.27141755751911</v>
      </c>
      <c r="F39" t="n">
        <v>15.35037466029092</v>
      </c>
      <c r="G39" t="n">
        <v>89.10838373790109</v>
      </c>
      <c r="H39" t="n">
        <v>2.585587221247532</v>
      </c>
      <c r="I39" t="n">
        <v>6.98349498596722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8.839139531350938</v>
      </c>
      <c r="D40" t="n">
        <v>-1.797671030890302</v>
      </c>
      <c r="E40" t="n">
        <v>17.22875730450088</v>
      </c>
      <c r="F40" t="n">
        <v>14.87760495099095</v>
      </c>
      <c r="G40" t="n">
        <v>82.75823027886402</v>
      </c>
      <c r="H40" t="n">
        <v>0.838631069362572</v>
      </c>
      <c r="I40" t="n">
        <v>5.467120416035232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30.94432261856901</v>
      </c>
      <c r="C41" t="n">
        <v>6.018278663203791</v>
      </c>
      <c r="D41" t="n">
        <v>-4.18046364260346</v>
      </c>
      <c r="E41" t="n">
        <v>20.54820549527461</v>
      </c>
      <c r="F41" t="n">
        <v>15.53527915987933</v>
      </c>
      <c r="G41" t="n">
        <v>85.68370006140678</v>
      </c>
      <c r="H41" t="n">
        <v>-2.953173119357277</v>
      </c>
      <c r="I41" t="n">
        <v>5.738685805048727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6.775709183590561</v>
      </c>
      <c r="D42" t="n">
        <v>-4.109672949946097</v>
      </c>
      <c r="E42" t="n">
        <v>21.72671490408928</v>
      </c>
      <c r="F42" t="n">
        <v>17.42629399212434</v>
      </c>
      <c r="G42" t="n">
        <v>87.70552049311382</v>
      </c>
      <c r="H42" t="n">
        <v>-2.263184214945868</v>
      </c>
      <c r="I42" t="n">
        <v>4.889265139864674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-4.632833869702468</v>
      </c>
      <c r="E43" t="n">
        <v>25.4497034083522</v>
      </c>
      <c r="F43" t="n">
        <v>20.70120179607833</v>
      </c>
      <c r="G43" t="n">
        <v>86.21466725826275</v>
      </c>
      <c r="H43" t="n">
        <v>-1.976306826261909</v>
      </c>
      <c r="I43" t="n">
        <v>7.363885094554923</v>
      </c>
      <c r="J43" t="n">
        <v>5.702888323907684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-1.38703372065232</v>
      </c>
      <c r="E44" t="n">
        <v>25.27524022813876</v>
      </c>
      <c r="F44" t="n">
        <v>23.78273523014209</v>
      </c>
      <c r="G44" t="n">
        <v>78.91496129561399</v>
      </c>
      <c r="H44" t="n">
        <v>-0.7449535221219716</v>
      </c>
      <c r="I44" t="n">
        <v>7.740947416244803</v>
      </c>
      <c r="J44" t="n">
        <v>6.70829865451732</v>
      </c>
      <c r="K44" t="n">
        <v>-9.81473255373494</v>
      </c>
    </row>
    <row r="45">
      <c r="A45" s="2" t="n">
        <v>44995</v>
      </c>
      <c r="B45" t="n">
        <v>39.06544022966774</v>
      </c>
      <c r="C45" t="n">
        <v>9.459149405781986</v>
      </c>
      <c r="D45" t="n">
        <v>5.722726898993891</v>
      </c>
      <c r="E45" t="n">
        <v>37.85916923602781</v>
      </c>
      <c r="F45" t="n">
        <v>28.80504675484956</v>
      </c>
      <c r="G45" t="n">
        <v>79.58385323916475</v>
      </c>
      <c r="H45" t="n">
        <v>3.995301777108851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7.583024440389208</v>
      </c>
      <c r="D46" t="n">
        <v>1.32186361993889</v>
      </c>
      <c r="E46" t="n">
        <v>30.56843942568745</v>
      </c>
      <c r="F46" t="n">
        <v>27.93196861324379</v>
      </c>
      <c r="G46" t="n">
        <v>76.04434498222324</v>
      </c>
      <c r="H46" t="n">
        <v>0.9270098480494315</v>
      </c>
      <c r="I46" t="n">
        <v>7.265196559873432</v>
      </c>
      <c r="J46" t="n">
        <v>2.336129848366642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0.6290260948188964</v>
      </c>
      <c r="E47" t="n">
        <v>30.31340081706115</v>
      </c>
      <c r="F47" t="n">
        <v>24.15771249280439</v>
      </c>
      <c r="G47" t="n">
        <v>72.44587228864083</v>
      </c>
      <c r="H47" t="n">
        <v>-0.5991571357577108</v>
      </c>
      <c r="I47" t="n">
        <v>7.690222124067003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-3.476594539292055</v>
      </c>
      <c r="E48" t="n">
        <v>27.64999318463421</v>
      </c>
      <c r="F48" t="n">
        <v>16.25537514416129</v>
      </c>
      <c r="G48" t="n">
        <v>70.2671677174469</v>
      </c>
      <c r="H48" t="n">
        <v>-2.15620484952076</v>
      </c>
      <c r="I48" t="n">
        <v>3.063998829575554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2.563974632996779</v>
      </c>
      <c r="D49" t="n">
        <v>-1.470798678277885</v>
      </c>
      <c r="E49" t="n">
        <v>31.41869617100945</v>
      </c>
      <c r="F49" t="n">
        <v>19.25662547442821</v>
      </c>
      <c r="G49" t="n">
        <v>68.03642708917256</v>
      </c>
      <c r="H49" t="n">
        <v>-2.86102620917793</v>
      </c>
      <c r="I49" t="n">
        <v>7.645180726325407</v>
      </c>
      <c r="J49" t="n">
        <v>-2.362922271964218</v>
      </c>
      <c r="K49" t="n">
        <v>-8.851325976762581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0.1039679404501781</v>
      </c>
      <c r="E50" t="n">
        <v>33.44367414823124</v>
      </c>
      <c r="F50" t="n">
        <v>20.6999599961911</v>
      </c>
      <c r="G50" t="n">
        <v>63.60303826126079</v>
      </c>
      <c r="H50" t="n">
        <v>-3.272303192873094</v>
      </c>
      <c r="I50" t="n">
        <v>9.770830057386103</v>
      </c>
      <c r="J50" t="n">
        <v>-1.444392271594996</v>
      </c>
      <c r="K50" t="n">
        <v>-9.854948686347276</v>
      </c>
    </row>
    <row r="51">
      <c r="A51" s="2" t="n">
        <v>45005</v>
      </c>
      <c r="B51" t="n">
        <v>36.7289396398659</v>
      </c>
      <c r="C51" t="n">
        <v>1.020823354066458</v>
      </c>
      <c r="D51" t="n">
        <v>-2.610139142977663</v>
      </c>
      <c r="E51" t="n">
        <v>32.48688153263141</v>
      </c>
      <c r="F51" t="n">
        <v>25.12851653484094</v>
      </c>
      <c r="G51" t="n">
        <v>65.81670105176222</v>
      </c>
      <c r="H51" t="n">
        <v>-4.844710909510408</v>
      </c>
      <c r="I51" t="n">
        <v>9.638803802325047</v>
      </c>
      <c r="J51" t="n">
        <v>-5.3981770625531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0.1252043679762949</v>
      </c>
      <c r="D52" t="n">
        <v>-4.856392359929873</v>
      </c>
      <c r="E52" t="n">
        <v>26.27634387761999</v>
      </c>
      <c r="F52" t="n">
        <v>20.69644949856113</v>
      </c>
      <c r="G52" t="n">
        <v>61.77612604868175</v>
      </c>
      <c r="H52" t="n">
        <v>-7.466425318122949</v>
      </c>
      <c r="I52" t="n">
        <v>7.353959952472078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28.65691702938722</v>
      </c>
      <c r="C53" t="n">
        <v>0.4973283333995937</v>
      </c>
      <c r="D53" t="n">
        <v>-2.686401960077822</v>
      </c>
      <c r="E53" t="n">
        <v>27.45480101256062</v>
      </c>
      <c r="F53" t="n">
        <v>19.64395926153908</v>
      </c>
      <c r="G53" t="n">
        <v>60.59690761831962</v>
      </c>
      <c r="H53" t="n">
        <v>-6.843003261947278</v>
      </c>
      <c r="I53" t="n">
        <v>4.052945136905706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-0.9294175160467599</v>
      </c>
      <c r="E54" t="n">
        <v>31.844941817463</v>
      </c>
      <c r="F54" t="n">
        <v>23.04322087969017</v>
      </c>
      <c r="G54" t="n">
        <v>62.09458238833867</v>
      </c>
      <c r="H54" t="n">
        <v>-4.095367262253824</v>
      </c>
      <c r="I54" t="n">
        <v>7.697273676393035</v>
      </c>
      <c r="J54" t="n">
        <v>-4.683666762683247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2.168667144666259</v>
      </c>
      <c r="D55" t="n">
        <v>1.388453241556875</v>
      </c>
      <c r="E55" t="n">
        <v>36.02174782730301</v>
      </c>
      <c r="F55" t="n">
        <v>26.38552651089305</v>
      </c>
      <c r="G55" t="n">
        <v>57.8742445299387</v>
      </c>
      <c r="H55" t="n">
        <v>-2.148861895771736</v>
      </c>
      <c r="I55" t="n">
        <v>9.93074994581502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4.525502120947866</v>
      </c>
      <c r="E56" t="n">
        <v>38.48922850533833</v>
      </c>
      <c r="F56" t="n">
        <v>28.2746739050548</v>
      </c>
      <c r="G56" t="n">
        <v>57.08441356996745</v>
      </c>
      <c r="H56" t="n">
        <v>-0.1034619009503746</v>
      </c>
      <c r="I56" t="n">
        <v>10.10785857392091</v>
      </c>
      <c r="J56" t="n">
        <v>-5.860908245121566</v>
      </c>
      <c r="K56" t="n">
        <v>-17.10540649749025</v>
      </c>
    </row>
    <row r="57">
      <c r="A57" s="2" t="n">
        <v>45013</v>
      </c>
      <c r="B57" t="n">
        <v>37.64985168849071</v>
      </c>
      <c r="C57" t="n">
        <v>1.721164025810595</v>
      </c>
      <c r="D57" t="n">
        <v>2.871594059009075</v>
      </c>
      <c r="E57" t="n">
        <v>37.9280486387674</v>
      </c>
      <c r="F57" t="n">
        <v>28.26319350642104</v>
      </c>
      <c r="G57" t="n">
        <v>55.14387297890953</v>
      </c>
      <c r="H57" t="n">
        <v>0.2579975904398957</v>
      </c>
      <c r="I57" t="n">
        <v>10.02306571100755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0.8860357977122035</v>
      </c>
      <c r="D58" t="n">
        <v>4.012575983212474</v>
      </c>
      <c r="E58" t="n">
        <v>41.09660126619035</v>
      </c>
      <c r="F58" t="n">
        <v>31.60909899475182</v>
      </c>
      <c r="G58" t="n">
        <v>57.29531412080111</v>
      </c>
      <c r="H58" t="n">
        <v>-0.3282476722054173</v>
      </c>
      <c r="I58" t="n">
        <v>12.23600477952118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42.06739783225717</v>
      </c>
      <c r="C59" t="n">
        <v>1.658713402867806</v>
      </c>
      <c r="D59" t="n">
        <v>6.763805949398627</v>
      </c>
      <c r="E59" t="n">
        <v>40.56624112522431</v>
      </c>
      <c r="F59" t="n">
        <v>31.65338461524032</v>
      </c>
      <c r="G59" t="n">
        <v>55.33497411100208</v>
      </c>
      <c r="H59" t="n">
        <v>1.990533047574994</v>
      </c>
      <c r="I59" t="n">
        <v>18.14739244327303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2.525136973609188</v>
      </c>
      <c r="D60" t="n">
        <v>7.157612035813399</v>
      </c>
      <c r="E60" t="n">
        <v>38.70712288658578</v>
      </c>
      <c r="F60" t="n">
        <v>29.62219014847702</v>
      </c>
      <c r="G60" t="n">
        <v>54.94860865130629</v>
      </c>
      <c r="H60" t="n">
        <v>0.320865548723237</v>
      </c>
      <c r="I60" t="n">
        <v>17.72123372076708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3.164045729913667</v>
      </c>
      <c r="D61" t="n">
        <v>4.827227754708119</v>
      </c>
      <c r="E61" t="n">
        <v>33.21652725390827</v>
      </c>
      <c r="F61" t="n">
        <v>30.11732127204101</v>
      </c>
      <c r="G61" t="n">
        <v>61.43978547079841</v>
      </c>
      <c r="H61" t="n">
        <v>-0.6586478324399514</v>
      </c>
      <c r="I61" t="n">
        <v>15.8431250994131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-1.004064724048903</v>
      </c>
      <c r="E62" t="n">
        <v>29.48617086768262</v>
      </c>
      <c r="F62" t="n">
        <v>27.16972886894418</v>
      </c>
      <c r="G62" t="n">
        <v>60.90051320506618</v>
      </c>
      <c r="H62" t="n">
        <v>-3.98162986114754</v>
      </c>
      <c r="I62" t="n">
        <v>14.631039632619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34.3379904703444</v>
      </c>
      <c r="C63" t="n">
        <v>1.608188626893514</v>
      </c>
      <c r="D63" t="n">
        <v>-2.647064952757139</v>
      </c>
      <c r="E63" t="n">
        <v>28.22707765943386</v>
      </c>
      <c r="F63" t="n">
        <v>23.74687069849377</v>
      </c>
      <c r="G63" t="n">
        <v>59.71043047676199</v>
      </c>
      <c r="H63" t="n">
        <v>-6.443728927882253</v>
      </c>
      <c r="I63" t="n">
        <v>12.45248206680214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-3.290510819742432</v>
      </c>
      <c r="E64" t="n">
        <v>25.07625109576297</v>
      </c>
      <c r="F64" t="n">
        <v>21.56682806865293</v>
      </c>
      <c r="G64" t="n">
        <v>61.40269204361628</v>
      </c>
      <c r="H64" t="n">
        <v>-8.649310920207609</v>
      </c>
      <c r="I64" t="n">
        <v>11.61233754403559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-4.820267609926354</v>
      </c>
      <c r="E65" t="n">
        <v>25.67777954939636</v>
      </c>
      <c r="F65" t="n">
        <v>20.02972561866383</v>
      </c>
      <c r="G65" t="n">
        <v>57.93113720304846</v>
      </c>
      <c r="H65" t="n">
        <v>-11.44945249683416</v>
      </c>
      <c r="I65" t="n">
        <v>9.040732550063325</v>
      </c>
      <c r="J65" t="n">
        <v>-10.23183126685035</v>
      </c>
      <c r="K65" t="n">
        <v>-17.46741473102893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-1.730917991277592</v>
      </c>
      <c r="E66" t="n">
        <v>28.00848661801816</v>
      </c>
      <c r="F66" t="n">
        <v>20.24738407438769</v>
      </c>
      <c r="G66" t="n">
        <v>58.66203606877198</v>
      </c>
      <c r="H66" t="n">
        <v>-7.707286518113222</v>
      </c>
      <c r="I66" t="n">
        <v>8.021175855249464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-3.914402058814759</v>
      </c>
      <c r="E67" t="n">
        <v>24.72010060864547</v>
      </c>
      <c r="F67" t="n">
        <v>19.7179095562994</v>
      </c>
      <c r="G67" t="n">
        <v>62.33158647311989</v>
      </c>
      <c r="H67" t="n">
        <v>-5.508607179193703</v>
      </c>
      <c r="I67" t="n">
        <v>12.51956515943886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1.586818249766475</v>
      </c>
      <c r="D68" t="n">
        <v>-5.598445007832831</v>
      </c>
      <c r="E68" t="n">
        <v>19.44187887531887</v>
      </c>
      <c r="F68" t="n">
        <v>18.21464870647109</v>
      </c>
      <c r="G68" t="n">
        <v>54.93131883857034</v>
      </c>
      <c r="H68" t="n">
        <v>-6.440353671866705</v>
      </c>
      <c r="I68" t="n">
        <v>13.19101158118008</v>
      </c>
      <c r="J68" t="n">
        <v>-12.84399344406516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-4.976214395409706</v>
      </c>
      <c r="E69" t="n">
        <v>19.15667150079805</v>
      </c>
      <c r="F69" t="n">
        <v>18.86398442636448</v>
      </c>
      <c r="G69" t="n">
        <v>55.20238180048389</v>
      </c>
      <c r="H69" t="n">
        <v>-9.076413689770725</v>
      </c>
      <c r="I69" t="n">
        <v>13.12006149370761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31.69625359253862</v>
      </c>
      <c r="C70" t="n">
        <v>2.099014043667768</v>
      </c>
      <c r="D70" t="n">
        <v>-4.250913298444248</v>
      </c>
      <c r="E70" t="n">
        <v>20.97133770781212</v>
      </c>
      <c r="F70" t="n">
        <v>18.72336385383668</v>
      </c>
      <c r="G70" t="n">
        <v>57.39431297457062</v>
      </c>
      <c r="H70" t="n">
        <v>-8.085316381891673</v>
      </c>
      <c r="I70" t="n">
        <v>12.37339276807095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-4.648489899351416</v>
      </c>
      <c r="E71" t="n">
        <v>25.53570680041324</v>
      </c>
      <c r="F71" t="n">
        <v>17.87805005358971</v>
      </c>
      <c r="G71" t="n">
        <v>57.69152190955125</v>
      </c>
      <c r="H71" t="n">
        <v>-8.11243078035152</v>
      </c>
      <c r="I71" t="n">
        <v>13.28479912300686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33.39361554045033</v>
      </c>
      <c r="C72" t="n">
        <v>4.156010711543789</v>
      </c>
      <c r="D72" t="n">
        <v>-5.854579233991575</v>
      </c>
      <c r="E72" t="n">
        <v>24.26697834677436</v>
      </c>
      <c r="F72" t="n">
        <v>16.58165111381604</v>
      </c>
      <c r="G72" t="n">
        <v>57.54388293018143</v>
      </c>
      <c r="H72" t="n">
        <v>-7.452907215134619</v>
      </c>
      <c r="I72" t="n">
        <v>13.24511283682444</v>
      </c>
      <c r="J72" t="n">
        <v>-10.20582073070366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-3.22025681950685</v>
      </c>
      <c r="E73" t="n">
        <v>24.27585117161149</v>
      </c>
      <c r="F73" t="n">
        <v>19.69881039398196</v>
      </c>
      <c r="G73" t="n">
        <v>63.82849331430593</v>
      </c>
      <c r="H73" t="n">
        <v>-1.966020239929245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37.93989807256806</v>
      </c>
      <c r="C74" t="n">
        <v>5.696678857353032</v>
      </c>
      <c r="D74" t="n">
        <v>-2.119105195613002</v>
      </c>
      <c r="E74" t="n">
        <v>21.95779122570751</v>
      </c>
      <c r="F74" t="n">
        <v>17.78391694015628</v>
      </c>
      <c r="G74" t="n">
        <v>65.3716871811679</v>
      </c>
      <c r="H74" t="n">
        <v>-1.800730409985374</v>
      </c>
      <c r="I74" t="n">
        <v>16.70087569554719</v>
      </c>
      <c r="J74" t="n">
        <v>-7.133047560662586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3.921833731387658</v>
      </c>
      <c r="D75" t="n">
        <v>-4.715106898290555</v>
      </c>
      <c r="E75" t="n">
        <v>19.49873526369843</v>
      </c>
      <c r="F75" t="n">
        <v>14.08176643145254</v>
      </c>
      <c r="G75" t="n">
        <v>66.33125029251428</v>
      </c>
      <c r="H75" t="n">
        <v>-3.046474434255586</v>
      </c>
      <c r="I75" t="n">
        <v>17.45172726655022</v>
      </c>
      <c r="J75" t="n">
        <v>-7.322935811700837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-3.923984164636829</v>
      </c>
      <c r="E76" t="n">
        <v>13.85735472215228</v>
      </c>
      <c r="F76" t="n">
        <v>17.33366428623195</v>
      </c>
      <c r="G76" t="n">
        <v>69.69348628734606</v>
      </c>
      <c r="H76" t="n">
        <v>-4.26231588917484</v>
      </c>
      <c r="I76" t="n">
        <v>20.9634155713047</v>
      </c>
      <c r="J76" t="n">
        <v>-5.599966429248237</v>
      </c>
      <c r="K76" t="n">
        <v>-10.89772036401928</v>
      </c>
    </row>
    <row r="77">
      <c r="A77" s="2" t="n">
        <v>45048</v>
      </c>
      <c r="B77" t="n">
        <v>41.61654356004112</v>
      </c>
      <c r="C77" t="n">
        <v>0.1995559994423246</v>
      </c>
      <c r="D77" t="n">
        <v>-1.7840146856825</v>
      </c>
      <c r="E77" t="n">
        <v>21.30984313369617</v>
      </c>
      <c r="F77" t="n">
        <v>18.52627081151952</v>
      </c>
      <c r="G77" t="n">
        <v>73.13396318783157</v>
      </c>
      <c r="H77" t="n">
        <v>-2.166463486970605</v>
      </c>
      <c r="I77" t="n">
        <v>20.96377584992517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38.88415703866044</v>
      </c>
      <c r="C78" t="n">
        <v>-0.09909022526927158</v>
      </c>
      <c r="D78" t="n">
        <v>-3.022160650118955</v>
      </c>
      <c r="E78" t="n">
        <v>18.31696820607895</v>
      </c>
      <c r="F78" t="n">
        <v>17.52161330037885</v>
      </c>
      <c r="G78" t="n">
        <v>71.74573174149594</v>
      </c>
      <c r="H78" t="n">
        <v>-4.383392945727305</v>
      </c>
      <c r="I78" t="n">
        <v>20.09332314368773</v>
      </c>
      <c r="J78" t="n">
        <v>-4.18877740697392</v>
      </c>
      <c r="K78" t="n">
        <v>-9.708746692632442</v>
      </c>
    </row>
    <row r="79">
      <c r="A79" s="2" t="n">
        <v>45050</v>
      </c>
      <c r="B79" t="n">
        <v>42.17554410157058</v>
      </c>
      <c r="C79" t="n">
        <v>-0.7770534494168646</v>
      </c>
      <c r="D79" t="n">
        <v>-4.374697340961875</v>
      </c>
      <c r="E79" t="n">
        <v>17.60729801146452</v>
      </c>
      <c r="F79" t="n">
        <v>18.68210184995453</v>
      </c>
      <c r="G79" t="n">
        <v>71.68181721304909</v>
      </c>
      <c r="H79" t="n">
        <v>-5.30142878322587</v>
      </c>
      <c r="I79" t="n">
        <v>20.35411519880981</v>
      </c>
      <c r="J79" t="n">
        <v>-2.120045667105541</v>
      </c>
      <c r="K79" t="n">
        <v>-9.436571038547893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-10.92692147271189</v>
      </c>
      <c r="E80" t="n">
        <v>16.64383392293583</v>
      </c>
      <c r="F80" t="n">
        <v>13.28842398304733</v>
      </c>
      <c r="G80" t="n">
        <v>70.96954620790416</v>
      </c>
      <c r="H80" t="n">
        <v>-8.206018936100623</v>
      </c>
      <c r="I80" t="n">
        <v>20.80627107420614</v>
      </c>
      <c r="J80" t="n">
        <v>-3.600678601366369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-6.825221650961277</v>
      </c>
      <c r="E81" t="n">
        <v>20.59048861535591</v>
      </c>
      <c r="F81" t="n">
        <v>14.34990847984177</v>
      </c>
      <c r="G81" t="n">
        <v>73.07363893578571</v>
      </c>
      <c r="H81" t="n">
        <v>2.647204138875359</v>
      </c>
      <c r="I81" t="n">
        <v>21.24630608350218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-6.184230829291348</v>
      </c>
      <c r="E82" t="n">
        <v>23.24934264866179</v>
      </c>
      <c r="F82" t="n">
        <v>14.55015278165837</v>
      </c>
      <c r="G82" t="n">
        <v>67.67913244177086</v>
      </c>
      <c r="H82" t="n">
        <v>3.608079100158013</v>
      </c>
      <c r="I82" t="n">
        <v>20.45617584868653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-3.520544573771378</v>
      </c>
      <c r="E83" t="n">
        <v>27.38400528143785</v>
      </c>
      <c r="F83" t="n">
        <v>17.98247682499967</v>
      </c>
      <c r="G83" t="n">
        <v>70.49528532827264</v>
      </c>
      <c r="H83" t="n">
        <v>3.606076095135724</v>
      </c>
      <c r="I83" t="n">
        <v>23.24529375584126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46.35166311541414</v>
      </c>
      <c r="C84" t="n">
        <v>4.663628400520792</v>
      </c>
      <c r="D84" t="n">
        <v>-0.7536577439888448</v>
      </c>
      <c r="E84" t="n">
        <v>28.94165487220071</v>
      </c>
      <c r="F84" t="n">
        <v>21.51920255808146</v>
      </c>
      <c r="G84" t="n">
        <v>67.03213884163306</v>
      </c>
      <c r="H84" t="n">
        <v>5.342638457521498</v>
      </c>
      <c r="I84" t="n">
        <v>26.4603477445374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2.42669786872689</v>
      </c>
      <c r="E85" t="n">
        <v>32.15182283308089</v>
      </c>
      <c r="F85" t="n">
        <v>23.96796616575399</v>
      </c>
      <c r="G85" t="n">
        <v>64.17016446947731</v>
      </c>
      <c r="H85" t="n">
        <v>8.48970071790054</v>
      </c>
      <c r="I85" t="n">
        <v>29.64432873861285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6.636191084868104</v>
      </c>
      <c r="E86" t="n">
        <v>33.32012661817964</v>
      </c>
      <c r="F86" t="n">
        <v>27.73840464973607</v>
      </c>
      <c r="G86" t="n">
        <v>69.39051403414152</v>
      </c>
      <c r="H86" t="n">
        <v>10.68885696828588</v>
      </c>
      <c r="I86" t="n">
        <v>33.45572338343163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46.82396192388121</v>
      </c>
      <c r="C87" t="n">
        <v>5.639345720776023</v>
      </c>
      <c r="D87" t="n">
        <v>6.598635634658168</v>
      </c>
      <c r="E87" t="n">
        <v>31.23945823919492</v>
      </c>
      <c r="F87" t="n">
        <v>24.63944926887351</v>
      </c>
      <c r="G87" t="n">
        <v>69.9341321483609</v>
      </c>
      <c r="H87" t="n">
        <v>7.760182075159072</v>
      </c>
      <c r="I87" t="n">
        <v>33.28653316359387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4.288685593540853</v>
      </c>
      <c r="E88" t="n">
        <v>30.43227469806065</v>
      </c>
      <c r="F88" t="n">
        <v>24.94877692720274</v>
      </c>
      <c r="G88" t="n">
        <v>74.14598491732778</v>
      </c>
      <c r="H88" t="n">
        <v>5.954284417379418</v>
      </c>
      <c r="I88" t="n">
        <v>33.05943755797043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6.018513357724342</v>
      </c>
      <c r="E89" t="n">
        <v>30.80062799579948</v>
      </c>
      <c r="F89" t="n">
        <v>24.76780233641271</v>
      </c>
      <c r="G89" t="n">
        <v>72.78720509942644</v>
      </c>
      <c r="H89" t="n">
        <v>7.493651372100518</v>
      </c>
      <c r="I89" t="n">
        <v>35.12842446214708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2.8383902378742</v>
      </c>
      <c r="D90" t="n">
        <v>4.623129520026303</v>
      </c>
      <c r="E90" t="n">
        <v>26.66205587849699</v>
      </c>
      <c r="F90" t="n">
        <v>22.26657676353927</v>
      </c>
      <c r="G90" t="n">
        <v>69.03909337918903</v>
      </c>
      <c r="H90" t="n">
        <v>6.092517944146625</v>
      </c>
      <c r="I90" t="n">
        <v>33.68625553486857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6.105495792021332</v>
      </c>
      <c r="E91" t="n">
        <v>27.53497571370504</v>
      </c>
      <c r="F91" t="n">
        <v>20.83658839228324</v>
      </c>
      <c r="G91" t="n">
        <v>74.04048585890573</v>
      </c>
      <c r="H91" t="n">
        <v>7.961347976195565</v>
      </c>
      <c r="I91" t="n">
        <v>33.98604029254157</v>
      </c>
      <c r="J91" t="n">
        <v>6.130077350241536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5.741715632892097</v>
      </c>
      <c r="E92" t="n">
        <v>23.92631591985861</v>
      </c>
      <c r="F92" t="n">
        <v>18.8995684559067</v>
      </c>
      <c r="G92" t="n">
        <v>68.80163503389127</v>
      </c>
      <c r="H92" t="n">
        <v>5.70051953028301</v>
      </c>
      <c r="I92" t="n">
        <v>32.56367176766462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4.280821972049953</v>
      </c>
      <c r="E93" t="n">
        <v>23.16354296892742</v>
      </c>
      <c r="F93" t="n">
        <v>15.90025205498438</v>
      </c>
      <c r="G93" t="n">
        <v>69.17055096813054</v>
      </c>
      <c r="H93" t="n">
        <v>2.283948185613971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41.70258190235987</v>
      </c>
      <c r="C94" t="n">
        <v>3.522463750192961</v>
      </c>
      <c r="D94" t="n">
        <v>8.739271366185285</v>
      </c>
      <c r="E94" t="n">
        <v>29.38663002061099</v>
      </c>
      <c r="F94" t="n">
        <v>16.48058719009882</v>
      </c>
      <c r="G94" t="n">
        <v>66.62869657452191</v>
      </c>
      <c r="H94" t="n">
        <v>4.444590371923551</v>
      </c>
      <c r="I94" t="n">
        <v>34.89833771289337</v>
      </c>
      <c r="J94" t="n">
        <v>10.22532198682842</v>
      </c>
      <c r="K94" t="n">
        <v>5.717514884169517</v>
      </c>
    </row>
    <row r="95">
      <c r="A95" s="2" t="n">
        <v>45072</v>
      </c>
      <c r="B95" t="n">
        <v>37.83476298409847</v>
      </c>
      <c r="C95" t="n">
        <v>3.313545807754514</v>
      </c>
      <c r="D95" t="n">
        <v>8.70518978081536</v>
      </c>
      <c r="E95" t="n">
        <v>38.44276596476537</v>
      </c>
      <c r="F95" t="n">
        <v>15.8116391747956</v>
      </c>
      <c r="G95" t="n">
        <v>64.95100742701669</v>
      </c>
      <c r="H95" t="n">
        <v>3.875117022718122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9.317812576630535</v>
      </c>
      <c r="E96" t="n">
        <v>39.17345373169756</v>
      </c>
      <c r="F96" t="n">
        <v>13.10358332528994</v>
      </c>
      <c r="G96" t="n">
        <v>70.34221114257902</v>
      </c>
      <c r="H96" t="n">
        <v>3.278919526312651</v>
      </c>
      <c r="I96" t="n">
        <v>29.26820163689734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36.34823921046441</v>
      </c>
      <c r="C97" t="n">
        <v>5.064142001734262</v>
      </c>
      <c r="D97" t="n">
        <v>10.53282424856461</v>
      </c>
      <c r="E97" t="n">
        <v>37.25016500215974</v>
      </c>
      <c r="F97" t="n">
        <v>16.81366265843502</v>
      </c>
      <c r="G97" t="n">
        <v>76.82989397373949</v>
      </c>
      <c r="H97" t="n">
        <v>3.368487414532373</v>
      </c>
      <c r="I97" t="n">
        <v>26.90635225478533</v>
      </c>
      <c r="J97" t="n">
        <v>12.68344233246277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3.752563223344918</v>
      </c>
      <c r="D98" t="n">
        <v>13.37688034331239</v>
      </c>
      <c r="E98" t="n">
        <v>40.20665601239357</v>
      </c>
      <c r="F98" t="n">
        <v>17.85607221946184</v>
      </c>
      <c r="G98" t="n">
        <v>73.9126222721568</v>
      </c>
      <c r="H98" t="n">
        <v>5.015797413036061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12.90669850561597</v>
      </c>
      <c r="E99" t="n">
        <v>35.16247706605675</v>
      </c>
      <c r="F99" t="n">
        <v>20.16408512827073</v>
      </c>
      <c r="G99" t="n">
        <v>71.33259862307632</v>
      </c>
      <c r="H99" t="n">
        <v>5.883717272113431</v>
      </c>
      <c r="I99" t="n">
        <v>25.27780860904623</v>
      </c>
      <c r="J99" t="n">
        <v>11.96368065037023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3.545384987349642</v>
      </c>
      <c r="D100" t="n">
        <v>13.00155915812988</v>
      </c>
      <c r="E100" t="n">
        <v>35.30800063655153</v>
      </c>
      <c r="F100" t="n">
        <v>18.38471145374925</v>
      </c>
      <c r="G100" t="n">
        <v>71.16982796695986</v>
      </c>
      <c r="H100" t="n">
        <v>5.385000025536724</v>
      </c>
      <c r="I100" t="n">
        <v>26.34571237058621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9.275137662445543</v>
      </c>
      <c r="E101" t="n">
        <v>32.10295477523466</v>
      </c>
      <c r="F101" t="n">
        <v>16.55628281069428</v>
      </c>
      <c r="G101" t="n">
        <v>70.2030282753703</v>
      </c>
      <c r="H101" t="n">
        <v>3.03435254856339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6.477457766411288</v>
      </c>
      <c r="E102" t="n">
        <v>37.577445215414</v>
      </c>
      <c r="F102" t="n">
        <v>16.14260796147606</v>
      </c>
      <c r="G102" t="n">
        <v>70.02243155978418</v>
      </c>
      <c r="H102" t="n">
        <v>2.62713333989093</v>
      </c>
      <c r="I102" t="n">
        <v>24.0364788430387</v>
      </c>
      <c r="J102" t="n">
        <v>6.229481292431571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8.530997547644702</v>
      </c>
      <c r="E103" t="n">
        <v>39.11599351660224</v>
      </c>
      <c r="F103" t="n">
        <v>19.49864821117253</v>
      </c>
      <c r="G103" t="n">
        <v>69.71153215595989</v>
      </c>
      <c r="H103" t="n">
        <v>6.637863633781249</v>
      </c>
      <c r="I103" t="n">
        <v>31.15721748281992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6.816374771810274</v>
      </c>
      <c r="E104" t="n">
        <v>37.55687855154162</v>
      </c>
      <c r="F104" t="n">
        <v>19.12205002475131</v>
      </c>
      <c r="G104" t="n">
        <v>68.28864727055399</v>
      </c>
      <c r="H104" t="n">
        <v>6.305023683927802</v>
      </c>
      <c r="I104" t="n">
        <v>28.7371416867841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4.647829525448799</v>
      </c>
      <c r="D105" t="n">
        <v>8.004850960168607</v>
      </c>
      <c r="E105" t="n">
        <v>35.63241978557299</v>
      </c>
      <c r="F105" t="n">
        <v>16.81402809521637</v>
      </c>
      <c r="G105" t="n">
        <v>67.08655038655446</v>
      </c>
      <c r="H105" t="n">
        <v>4.787842789989138</v>
      </c>
      <c r="I105" t="n">
        <v>29.96336375513147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8.496613592923552</v>
      </c>
      <c r="D106" t="n">
        <v>9.865332510493063</v>
      </c>
      <c r="E106" t="n">
        <v>37.3544610748884</v>
      </c>
      <c r="F106" t="n">
        <v>17.72339679659285</v>
      </c>
      <c r="G106" t="n">
        <v>65.24243422664753</v>
      </c>
      <c r="H106" t="n">
        <v>5.875506766809968</v>
      </c>
      <c r="I106" t="n">
        <v>32.57875468163458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12.85570788924986</v>
      </c>
      <c r="E107" t="n">
        <v>40.76421740637159</v>
      </c>
      <c r="F107" t="n">
        <v>22.88106520820119</v>
      </c>
      <c r="G107" t="n">
        <v>68.99145071321398</v>
      </c>
      <c r="H107" t="n">
        <v>8.673142785625366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14.71441782147311</v>
      </c>
      <c r="E108" t="n">
        <v>42.96218232976636</v>
      </c>
      <c r="F108" t="n">
        <v>24.7511305159231</v>
      </c>
      <c r="G108" t="n">
        <v>72.42712729075677</v>
      </c>
      <c r="H108" t="n">
        <v>10.78553853013271</v>
      </c>
      <c r="I108" t="n">
        <v>37.4004427218748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15.41634954349515</v>
      </c>
      <c r="E109" t="n">
        <v>41.25432970130672</v>
      </c>
      <c r="F109" t="n">
        <v>24.29603376911413</v>
      </c>
      <c r="G109" t="n">
        <v>71.93039654614171</v>
      </c>
      <c r="H109" t="n">
        <v>10.81117166449454</v>
      </c>
      <c r="I109" t="n">
        <v>38.46826290647385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14.73106770050432</v>
      </c>
      <c r="E110" t="n">
        <v>42.67619210568274</v>
      </c>
      <c r="F110" t="n">
        <v>25.36969826885709</v>
      </c>
      <c r="G110" t="n">
        <v>74.29931569369271</v>
      </c>
      <c r="H110" t="n">
        <v>12.29697697808732</v>
      </c>
      <c r="I110" t="n">
        <v>38.42666900823195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44.4873303036287</v>
      </c>
      <c r="F111" t="n">
        <v>25.05619613846612</v>
      </c>
      <c r="G111" t="n">
        <v>78.11795293741027</v>
      </c>
      <c r="H111" t="n">
        <v>7.927403393601118</v>
      </c>
      <c r="I111" t="n">
        <v>36.73146616546479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16.5031726569725</v>
      </c>
      <c r="E112" t="n">
        <v>45.42124475070335</v>
      </c>
      <c r="F112" t="n">
        <v>26.21092476779816</v>
      </c>
      <c r="G112" t="n">
        <v>77.28754656073764</v>
      </c>
      <c r="H112" t="n">
        <v>8.235175301392616</v>
      </c>
      <c r="I112" t="n">
        <v>37.55664406716828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11.61167572430373</v>
      </c>
      <c r="D113" t="n">
        <v>15.33371212877988</v>
      </c>
      <c r="E113" t="n">
        <v>43.3809638021776</v>
      </c>
      <c r="F113" t="n">
        <v>26.55497685468062</v>
      </c>
      <c r="G113" t="n">
        <v>76.37900226393806</v>
      </c>
      <c r="H113" t="n">
        <v>7.721400852113414</v>
      </c>
      <c r="I113" t="n">
        <v>37.73795605632775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14.26754976596587</v>
      </c>
      <c r="E114" t="n">
        <v>40.30195181595635</v>
      </c>
      <c r="F114" t="n">
        <v>25.49417124459485</v>
      </c>
      <c r="G114" t="n">
        <v>78.44490681734209</v>
      </c>
      <c r="H114" t="n">
        <v>9.117578166496099</v>
      </c>
      <c r="I114" t="n">
        <v>35.00357984530076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54.35424969530678</v>
      </c>
      <c r="C115" t="n">
        <v>13.00618836975589</v>
      </c>
      <c r="D115" t="n">
        <v>17.3372355813626</v>
      </c>
      <c r="E115" t="n">
        <v>42.83054600914271</v>
      </c>
      <c r="F115" t="n">
        <v>27.03657597637226</v>
      </c>
      <c r="G115" t="n">
        <v>75.53821838519961</v>
      </c>
      <c r="H115" t="n">
        <v>12.65114374530598</v>
      </c>
      <c r="I115" t="n">
        <v>36.90632852287528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14.79117290621652</v>
      </c>
      <c r="E116" t="n">
        <v>36.00789799785213</v>
      </c>
      <c r="F116" t="n">
        <v>22.5784756671064</v>
      </c>
      <c r="G116" t="n">
        <v>75.38027801329777</v>
      </c>
      <c r="H116" t="n">
        <v>10.02111958540568</v>
      </c>
      <c r="I116" t="n">
        <v>34.84617475397733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15.60082979540285</v>
      </c>
      <c r="D117" t="n">
        <v>13.84344632394683</v>
      </c>
      <c r="E117" t="n">
        <v>36.1351529453033</v>
      </c>
      <c r="F117" t="n">
        <v>22.03806587776849</v>
      </c>
      <c r="G117" t="n">
        <v>71.38045872806131</v>
      </c>
      <c r="H117" t="n">
        <v>10.05231574951109</v>
      </c>
      <c r="I117" t="n">
        <v>34.84722443145603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16.13721689283392</v>
      </c>
      <c r="E118" t="n">
        <v>40.29260505956029</v>
      </c>
      <c r="F118" t="n">
        <v>22.61328272268641</v>
      </c>
      <c r="G118" t="n">
        <v>76.01678742990006</v>
      </c>
      <c r="H118" t="n">
        <v>9.683190413839938</v>
      </c>
      <c r="I118" t="n">
        <v>37.07190946311864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14.48202629329187</v>
      </c>
      <c r="E119" t="n">
        <v>39.51993413449355</v>
      </c>
      <c r="F119" t="n">
        <v>20.66675423721511</v>
      </c>
      <c r="G119" t="n">
        <v>76.76490621658552</v>
      </c>
      <c r="H119" t="n">
        <v>12.46069512307302</v>
      </c>
      <c r="I119" t="n">
        <v>36.34226792651724</v>
      </c>
      <c r="J119" t="n">
        <v>21.12970691081175</v>
      </c>
      <c r="K119" t="n">
        <v>21.0135206471165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15.29041917893956</v>
      </c>
      <c r="E120" t="n">
        <v>33.52843183951983</v>
      </c>
      <c r="F120" t="n">
        <v>18.98874942260138</v>
      </c>
      <c r="G120" t="n">
        <v>81.08619856491615</v>
      </c>
      <c r="H120" t="n">
        <v>11.58929289172868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47.32308528465421</v>
      </c>
      <c r="C121" t="n">
        <v>15.61466614620224</v>
      </c>
      <c r="D121" t="n">
        <v>13.45136537715164</v>
      </c>
      <c r="E121" t="n">
        <v>33.19538639501847</v>
      </c>
      <c r="F121" t="n">
        <v>18.08395209874596</v>
      </c>
      <c r="G121" t="n">
        <v>79.52927811557953</v>
      </c>
      <c r="H121" t="n">
        <v>10.05220627509089</v>
      </c>
      <c r="I121" t="n">
        <v>31.76821975015343</v>
      </c>
      <c r="J121" t="n">
        <v>18.56979367809268</v>
      </c>
      <c r="K121" t="n">
        <v>19.13665888444747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16.77178407796187</v>
      </c>
      <c r="E122" t="n">
        <v>38.13754234301881</v>
      </c>
      <c r="F122" t="n">
        <v>20.68257662830371</v>
      </c>
      <c r="G122" t="n">
        <v>81.61942636971582</v>
      </c>
      <c r="H122" t="n">
        <v>11.22220341829254</v>
      </c>
      <c r="I122" t="n">
        <v>33.02496011549108</v>
      </c>
      <c r="J122" t="n">
        <v>16.04714409018777</v>
      </c>
      <c r="K122" t="n">
        <v>20.41820419204516</v>
      </c>
    </row>
    <row r="123">
      <c r="A123" s="2" t="n">
        <v>45113</v>
      </c>
      <c r="B123" t="n">
        <v>54.58349650051586</v>
      </c>
      <c r="C123" t="n">
        <v>22.18130200639738</v>
      </c>
      <c r="D123" t="n">
        <v>19.2106104627372</v>
      </c>
      <c r="E123" t="n">
        <v>40.81364580905365</v>
      </c>
      <c r="F123" t="n">
        <v>25.28907053238776</v>
      </c>
      <c r="G123" t="n">
        <v>79.70636600665509</v>
      </c>
      <c r="H123" t="n">
        <v>11.91324658134891</v>
      </c>
      <c r="I123" t="n">
        <v>33.45456282798798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16.45307427685449</v>
      </c>
      <c r="E124" t="n">
        <v>40.26797525098296</v>
      </c>
      <c r="F124" t="n">
        <v>22.76461887313614</v>
      </c>
      <c r="G124" t="n">
        <v>77.97789554284962</v>
      </c>
      <c r="H124" t="n">
        <v>9.172787058813526</v>
      </c>
      <c r="I124" t="n">
        <v>32.55812764087027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13.06674631729556</v>
      </c>
      <c r="E125" t="n">
        <v>34.97762190708249</v>
      </c>
      <c r="F125" t="n">
        <v>18.13334810596203</v>
      </c>
      <c r="G125" t="n">
        <v>70.25484659944441</v>
      </c>
      <c r="H125" t="n">
        <v>8.281310329139991</v>
      </c>
      <c r="I125" t="n">
        <v>28.28496289765272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11.82616192544614</v>
      </c>
      <c r="E126" t="n">
        <v>30.61690890407933</v>
      </c>
      <c r="F126" t="n">
        <v>14.70966750118363</v>
      </c>
      <c r="G126" t="n">
        <v>68.45012945702729</v>
      </c>
      <c r="H126" t="n">
        <v>7.381010291033019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10.95790384908446</v>
      </c>
      <c r="E127" t="n">
        <v>28.36886961421197</v>
      </c>
      <c r="F127" t="n">
        <v>12.99487853575954</v>
      </c>
      <c r="G127" t="n">
        <v>71.07792564538809</v>
      </c>
      <c r="H127" t="n">
        <v>10.23350132681842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35.15788203551349</v>
      </c>
      <c r="C128" t="n">
        <v>17.98231276364939</v>
      </c>
      <c r="D128" t="n">
        <v>7.394865504583126</v>
      </c>
      <c r="E128" t="n">
        <v>19.73407092585946</v>
      </c>
      <c r="F128" t="n">
        <v>7.842581612997845</v>
      </c>
      <c r="G128" t="n">
        <v>69.55090054375923</v>
      </c>
      <c r="H128" t="n">
        <v>7.925497503337775</v>
      </c>
      <c r="I128" t="n">
        <v>25.46606778834648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37.03070792754435</v>
      </c>
      <c r="C129" t="n">
        <v>19.83338544960676</v>
      </c>
      <c r="D129" t="n">
        <v>8.910422902112348</v>
      </c>
      <c r="E129" t="n">
        <v>24.29257066780066</v>
      </c>
      <c r="F129" t="n">
        <v>9.863557000990731</v>
      </c>
      <c r="G129" t="n">
        <v>68.33224516522417</v>
      </c>
      <c r="H129" t="n">
        <v>9.086137440127896</v>
      </c>
      <c r="I129" t="n">
        <v>28.49417240330265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20.24925581074064</v>
      </c>
      <c r="D130" t="n">
        <v>8.051637443833236</v>
      </c>
      <c r="E130" t="n">
        <v>24.79861549784243</v>
      </c>
      <c r="F130" t="n">
        <v>9.007046494339654</v>
      </c>
      <c r="G130" t="n">
        <v>67.50536583600723</v>
      </c>
      <c r="H130" t="n">
        <v>6.49510849014221</v>
      </c>
      <c r="I130" t="n">
        <v>26.63049899645769</v>
      </c>
      <c r="J130" t="n">
        <v>13.19490725728105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20.69949405561065</v>
      </c>
      <c r="D131" t="n">
        <v>6.782874903147307</v>
      </c>
      <c r="E131" t="n">
        <v>21.29802854389997</v>
      </c>
      <c r="F131" t="n">
        <v>9.325391893639679</v>
      </c>
      <c r="G131" t="n">
        <v>66.45097002119309</v>
      </c>
      <c r="H131" t="n">
        <v>5.448375485385282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21.88685408483857</v>
      </c>
      <c r="F132" t="n">
        <v>10.69344805666546</v>
      </c>
      <c r="G132" t="n">
        <v>70.01348277957075</v>
      </c>
      <c r="H132" t="n">
        <v>7.334176488459998</v>
      </c>
      <c r="I132" t="n">
        <v>27.96050718131273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37.92752543227142</v>
      </c>
      <c r="C133" t="n">
        <v>20.57581517148528</v>
      </c>
      <c r="D133" t="n">
        <v>7.080114090952927</v>
      </c>
      <c r="E133" t="n">
        <v>21.53582535223175</v>
      </c>
      <c r="F133" t="n">
        <v>9.843409798271852</v>
      </c>
      <c r="G133" t="n">
        <v>73.93333953634829</v>
      </c>
      <c r="H133" t="n">
        <v>8.319999521059106</v>
      </c>
      <c r="I133" t="n">
        <v>27.45872048776896</v>
      </c>
      <c r="J133" t="n">
        <v>15.74177471327081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4.352936402976182</v>
      </c>
      <c r="E134" t="n">
        <v>20.70029734839574</v>
      </c>
      <c r="F134" t="n">
        <v>5.808406180434944</v>
      </c>
      <c r="G134" t="n">
        <v>75.23957089323055</v>
      </c>
      <c r="H134" t="n">
        <v>7.142221188681597</v>
      </c>
      <c r="I134" t="n">
        <v>26.53006156342275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4.54270657319249</v>
      </c>
      <c r="E135" t="n">
        <v>18.55410702541529</v>
      </c>
      <c r="F135" t="n">
        <v>1.957466356238502</v>
      </c>
      <c r="G135" t="n">
        <v>66.86608235924115</v>
      </c>
      <c r="H135" t="n">
        <v>6.663991440286066</v>
      </c>
      <c r="I135" t="n">
        <v>22.90366342502317</v>
      </c>
      <c r="J135" t="n">
        <v>10.36371966823923</v>
      </c>
      <c r="K135" t="n">
        <v>18.65406984234632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4.772408807757356</v>
      </c>
      <c r="E136" t="n">
        <v>20.46445964129418</v>
      </c>
      <c r="F136" t="n">
        <v>2.075473791436844</v>
      </c>
      <c r="G136" t="n">
        <v>62.69231260086239</v>
      </c>
      <c r="H136" t="n">
        <v>7.392503733586153</v>
      </c>
      <c r="I136" t="n">
        <v>23.61151858416346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6.123691809867737</v>
      </c>
      <c r="E137" t="n">
        <v>19.9387904979238</v>
      </c>
      <c r="F137" t="n">
        <v>2.099853731621071</v>
      </c>
      <c r="G137" t="n">
        <v>66.58878878287572</v>
      </c>
      <c r="H137" t="n">
        <v>5.927404617560628</v>
      </c>
      <c r="I137" t="n">
        <v>25.42615218822068</v>
      </c>
      <c r="J137" t="n">
        <v>12.21312051714167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4.23281764067629</v>
      </c>
      <c r="E138" t="n">
        <v>17.9106855637472</v>
      </c>
      <c r="F138" t="n">
        <v>0.1429063931399188</v>
      </c>
      <c r="G138" t="n">
        <v>62.06847994480855</v>
      </c>
      <c r="H138" t="n">
        <v>8.949045721536653</v>
      </c>
      <c r="I138" t="n">
        <v>21.23598390589536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2.637985694730793</v>
      </c>
      <c r="E139" t="n">
        <v>18.1512210922191</v>
      </c>
      <c r="F139" t="n">
        <v>0.6037451049393461</v>
      </c>
      <c r="G139" t="n">
        <v>62.51761055456564</v>
      </c>
      <c r="H139" t="n">
        <v>10.22367045269754</v>
      </c>
      <c r="I139" t="n">
        <v>20.63691357268562</v>
      </c>
      <c r="J139" t="n">
        <v>6.157840674148396</v>
      </c>
      <c r="K139" t="n">
        <v>19.97270899969219</v>
      </c>
    </row>
    <row r="140">
      <c r="A140" s="2" t="n">
        <v>45138</v>
      </c>
      <c r="B140" t="n">
        <v>25.95138896836329</v>
      </c>
      <c r="C140" t="n">
        <v>28.81160221857564</v>
      </c>
      <c r="D140" t="n">
        <v>0.7950741498837122</v>
      </c>
      <c r="E140" t="n">
        <v>17.27513689343552</v>
      </c>
      <c r="F140" t="n">
        <v>-1.573993572341359</v>
      </c>
      <c r="G140" t="n">
        <v>61.02604525929763</v>
      </c>
      <c r="H140" t="n">
        <v>6.481751793170121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31.31542053863548</v>
      </c>
      <c r="D141" t="n">
        <v>1.068677922818839</v>
      </c>
      <c r="E141" t="n">
        <v>17.46862795089645</v>
      </c>
      <c r="F141" t="n">
        <v>-1.311468624096257</v>
      </c>
      <c r="G141" t="n">
        <v>60.42123837554245</v>
      </c>
      <c r="H141" t="n">
        <v>7.838503571615751</v>
      </c>
      <c r="I141" t="n">
        <v>21.77485921198452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28.49274398880395</v>
      </c>
      <c r="C142" t="n">
        <v>33.19773572205098</v>
      </c>
      <c r="D142" t="n">
        <v>2.255369399360796</v>
      </c>
      <c r="E142" t="n">
        <v>21.00392298472871</v>
      </c>
      <c r="F142" t="n">
        <v>2.363817712670002</v>
      </c>
      <c r="G142" t="n">
        <v>58.09031461094314</v>
      </c>
      <c r="H142" t="n">
        <v>11.81363577391021</v>
      </c>
      <c r="I142" t="n">
        <v>24.98308584405655</v>
      </c>
      <c r="J142" t="n">
        <v>7.759051155629759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-1.339817822729239</v>
      </c>
      <c r="E143" t="n">
        <v>19.87475644006482</v>
      </c>
      <c r="F143" t="n">
        <v>0.2883598155057898</v>
      </c>
      <c r="G143" t="n">
        <v>55.82289111993821</v>
      </c>
      <c r="H143" t="n">
        <v>12.14331069489185</v>
      </c>
      <c r="I143" t="n">
        <v>22.54827195720939</v>
      </c>
      <c r="J143" t="n">
        <v>5.349206805368611</v>
      </c>
      <c r="K143" t="n">
        <v>26.42201483098967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0.3889796216164587</v>
      </c>
      <c r="E144" t="n">
        <v>19.43775916382469</v>
      </c>
      <c r="F144" t="n">
        <v>-1.377214868486243</v>
      </c>
      <c r="G144" t="n">
        <v>55.80564028162749</v>
      </c>
      <c r="H144" t="n">
        <v>13.00737385081039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-2.330522651274092</v>
      </c>
      <c r="E145" t="n">
        <v>20.7261791835839</v>
      </c>
      <c r="F145" t="n">
        <v>-1.131317174008573</v>
      </c>
      <c r="G145" t="n">
        <v>55.99411905344509</v>
      </c>
      <c r="H145" t="n">
        <v>12.16588291474325</v>
      </c>
      <c r="I145" t="n">
        <v>17.28900153565876</v>
      </c>
      <c r="J145" t="n">
        <v>4.343654773231798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-2.279469774714904</v>
      </c>
      <c r="E146" t="n">
        <v>17.20074857058112</v>
      </c>
      <c r="F146" t="n">
        <v>0.4304790018446969</v>
      </c>
      <c r="G146" t="n">
        <v>52.87486242147812</v>
      </c>
      <c r="H146" t="n">
        <v>11.35203418649968</v>
      </c>
      <c r="I146" t="n">
        <v>16.71400830287229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-0.1469547657467207</v>
      </c>
      <c r="E147" t="n">
        <v>17.79601773327264</v>
      </c>
      <c r="F147" t="n">
        <v>-1.705397944934062</v>
      </c>
      <c r="G147" t="n">
        <v>53.77873269827464</v>
      </c>
      <c r="H147" t="n">
        <v>13.01638102067471</v>
      </c>
      <c r="I147" t="n">
        <v>15.43646428409782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1.227595053382657</v>
      </c>
      <c r="E148" t="n">
        <v>19.08104995426929</v>
      </c>
      <c r="F148" t="n">
        <v>-1.971280557305644</v>
      </c>
      <c r="G148" t="n">
        <v>52.35005865029854</v>
      </c>
      <c r="H148" t="n">
        <v>11.84142570634468</v>
      </c>
      <c r="I148" t="n">
        <v>14.79654639948516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26.05040231057303</v>
      </c>
      <c r="D149" t="n">
        <v>-0.9727118700643356</v>
      </c>
      <c r="E149" t="n">
        <v>19.39259466250087</v>
      </c>
      <c r="F149" t="n">
        <v>-3.378826208751373</v>
      </c>
      <c r="G149" t="n">
        <v>50.67814977402967</v>
      </c>
      <c r="H149" t="n">
        <v>9.524918237254965</v>
      </c>
      <c r="I149" t="n">
        <v>11.24641317912962</v>
      </c>
      <c r="J149" t="n">
        <v>7.189822838159166</v>
      </c>
      <c r="K149" t="n">
        <v>25.61687577332927</v>
      </c>
    </row>
    <row r="150">
      <c r="A150" s="2" t="n">
        <v>45152</v>
      </c>
      <c r="B150" t="n">
        <v>24.09504861962393</v>
      </c>
      <c r="C150" t="n">
        <v>24.58108724357704</v>
      </c>
      <c r="D150" t="n">
        <v>-1.574164700732106</v>
      </c>
      <c r="E150" t="n">
        <v>18.60613413136725</v>
      </c>
      <c r="F150" t="n">
        <v>-2.81532743104842</v>
      </c>
      <c r="G150" t="n">
        <v>50.17423238679173</v>
      </c>
      <c r="H150" t="n">
        <v>10.30391648045601</v>
      </c>
      <c r="I150" t="n">
        <v>11.13691655042899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-2.72160552026377</v>
      </c>
      <c r="E151" t="n">
        <v>19.91250505545334</v>
      </c>
      <c r="F151" t="n">
        <v>-2.250084499040694</v>
      </c>
      <c r="G151" t="n">
        <v>49.41971140606538</v>
      </c>
      <c r="H151" t="n">
        <v>7.885425597782936</v>
      </c>
      <c r="I151" t="n">
        <v>12.90456917700049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-3.179818873803342</v>
      </c>
      <c r="E152" t="n">
        <v>19.71971501748704</v>
      </c>
      <c r="F152" t="n">
        <v>-2.329922838806164</v>
      </c>
      <c r="G152" t="n">
        <v>47.2670572874772</v>
      </c>
      <c r="H152" t="n">
        <v>10.42760755066972</v>
      </c>
      <c r="I152" t="n">
        <v>10.804776790646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-2.061214788357535</v>
      </c>
      <c r="E153" t="n">
        <v>17.29516772285897</v>
      </c>
      <c r="F153" t="n">
        <v>-0.7959395211616926</v>
      </c>
      <c r="G153" t="n">
        <v>49.86793145863788</v>
      </c>
      <c r="H153" t="n">
        <v>8.247393454519258</v>
      </c>
      <c r="I153" t="n">
        <v>12.14598639566089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-1.485565406270994</v>
      </c>
      <c r="E154" t="n">
        <v>18.68641115060243</v>
      </c>
      <c r="F154" t="n">
        <v>0.233773816604721</v>
      </c>
      <c r="G154" t="n">
        <v>50.82216208393824</v>
      </c>
      <c r="H154" t="n">
        <v>9.74626311937643</v>
      </c>
      <c r="I154" t="n">
        <v>13.98552405246067</v>
      </c>
      <c r="J154" t="n">
        <v>12.34808591288328</v>
      </c>
      <c r="K154" t="n">
        <v>27.18046736774564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0.07316759916444759</v>
      </c>
      <c r="E155" t="n">
        <v>16.58705489742534</v>
      </c>
      <c r="F155" t="n">
        <v>-1.527273340465307</v>
      </c>
      <c r="G155" t="n">
        <v>52.0092220539772</v>
      </c>
      <c r="H155" t="n">
        <v>10.216010630745</v>
      </c>
      <c r="I155" t="n">
        <v>13.13335409789864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-2.127421778222827</v>
      </c>
      <c r="E156" t="n">
        <v>14.97415538642195</v>
      </c>
      <c r="F156" t="n">
        <v>-2.688075069002416</v>
      </c>
      <c r="G156" t="n">
        <v>49.77305770912825</v>
      </c>
      <c r="H156" t="n">
        <v>8.926611353870362</v>
      </c>
      <c r="I156" t="n">
        <v>13.63854794556341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-4.123139681539556</v>
      </c>
      <c r="E157" t="n">
        <v>13.4487962692607</v>
      </c>
      <c r="F157" t="n">
        <v>-2.321264819289171</v>
      </c>
      <c r="G157" t="n">
        <v>48.45027584246048</v>
      </c>
      <c r="H157" t="n">
        <v>10.7749448408728</v>
      </c>
      <c r="I157" t="n">
        <v>14.98997476494117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-4.092140236078324</v>
      </c>
      <c r="E158" t="n">
        <v>13.73771408979185</v>
      </c>
      <c r="F158" t="n">
        <v>-1.242015677509445</v>
      </c>
      <c r="G158" t="n">
        <v>47.67217325172892</v>
      </c>
      <c r="H158" t="n">
        <v>9.56058426743378</v>
      </c>
      <c r="I158" t="n">
        <v>15.38725930703748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-4.273346271496992</v>
      </c>
      <c r="E159" t="n">
        <v>15.85529253484534</v>
      </c>
      <c r="F159" t="n">
        <v>-1.250201353032454</v>
      </c>
      <c r="G159" t="n">
        <v>45.90038227725555</v>
      </c>
      <c r="H159" t="n">
        <v>9.382263876940321</v>
      </c>
      <c r="I159" t="n">
        <v>14.51955810211736</v>
      </c>
      <c r="J159" t="n">
        <v>7.179145928135955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-5.594549146352978</v>
      </c>
      <c r="E160" t="n">
        <v>13.78283506201503</v>
      </c>
      <c r="F160" t="n">
        <v>-1.113892013441409</v>
      </c>
      <c r="G160" t="n">
        <v>44.7798960171081</v>
      </c>
      <c r="H160" t="n">
        <v>10.64303786355074</v>
      </c>
      <c r="I160" t="n">
        <v>13.65455685749513</v>
      </c>
      <c r="J160" t="n">
        <v>4.696393725092896</v>
      </c>
      <c r="K160" t="n">
        <v>30.70862617680468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-4.617278348871934</v>
      </c>
      <c r="E161" t="n">
        <v>13.0239873985285</v>
      </c>
      <c r="F161" t="n">
        <v>-0.71453850681793</v>
      </c>
      <c r="G161" t="n">
        <v>46.50292019315035</v>
      </c>
      <c r="H161" t="n">
        <v>10.16478640037561</v>
      </c>
      <c r="I161" t="n">
        <v>14.08864022373375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24.61887985061928</v>
      </c>
      <c r="C162" t="n">
        <v>26.66996570002271</v>
      </c>
      <c r="D162" t="n">
        <v>-3.713039517995498</v>
      </c>
      <c r="E162" t="n">
        <v>10.77252726554323</v>
      </c>
      <c r="F162" t="n">
        <v>-1.233215877893901</v>
      </c>
      <c r="G162" t="n">
        <v>46.29235307025197</v>
      </c>
      <c r="H162" t="n">
        <v>11.16381035123002</v>
      </c>
      <c r="I162" t="n">
        <v>13.83415714213996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11.97928691508723</v>
      </c>
      <c r="F163" t="n">
        <v>-1.14129346524724</v>
      </c>
      <c r="G163" t="n">
        <v>46.48356276917593</v>
      </c>
      <c r="H163" t="n">
        <v>11.42568515478677</v>
      </c>
      <c r="I163" t="n">
        <v>13.45890081457939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-1.750371365681169</v>
      </c>
      <c r="E164" t="n">
        <v>10.28861987288765</v>
      </c>
      <c r="F164" t="n">
        <v>-1.438387790130335</v>
      </c>
      <c r="G164" t="n">
        <v>45.00327293573791</v>
      </c>
      <c r="H164" t="n">
        <v>11.42056310475123</v>
      </c>
      <c r="I164" t="n">
        <v>11.86338202259967</v>
      </c>
      <c r="J164" t="n">
        <v>6.09005110566887</v>
      </c>
      <c r="K164" t="n">
        <v>27.76285963164273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-3.189289872457046</v>
      </c>
      <c r="E165" t="n">
        <v>9.180419178665211</v>
      </c>
      <c r="F165" t="n">
        <v>-4.337299421955743</v>
      </c>
      <c r="G165" t="n">
        <v>43.67470271894192</v>
      </c>
      <c r="H165" t="n">
        <v>10.89916438636118</v>
      </c>
      <c r="I165" t="n">
        <v>11.39147402970688</v>
      </c>
      <c r="J165" t="n">
        <v>5.662653410560914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9.691071916752714</v>
      </c>
      <c r="F166" t="n">
        <v>-1.719859082299602</v>
      </c>
      <c r="G166" t="n">
        <v>46.40995910015931</v>
      </c>
      <c r="H166" t="n">
        <v>12.71975196048143</v>
      </c>
      <c r="I166" t="n">
        <v>12.73475189287638</v>
      </c>
      <c r="J166" t="n">
        <v>5.969951506056903</v>
      </c>
      <c r="K166" t="n">
        <v>30.70367190654588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0.08651882209596007</v>
      </c>
      <c r="E167" t="n">
        <v>10.77921597651301</v>
      </c>
      <c r="F167" t="n">
        <v>-2.254931642863367</v>
      </c>
      <c r="G167" t="n">
        <v>43.39694004943237</v>
      </c>
      <c r="H167" t="n">
        <v>12.56690289738782</v>
      </c>
      <c r="I167" t="n">
        <v>13.16394687942113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24.42673645487585</v>
      </c>
      <c r="D168" t="n">
        <v>0.3865702716038699</v>
      </c>
      <c r="E168" t="n">
        <v>14.19136063926869</v>
      </c>
      <c r="F168" t="n">
        <v>-1.894359980342963</v>
      </c>
      <c r="G168" t="n">
        <v>39.88440241567783</v>
      </c>
      <c r="H168" t="n">
        <v>13.65414622303815</v>
      </c>
      <c r="I168" t="n">
        <v>14.87054131028451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0.6878690963719292</v>
      </c>
      <c r="E169" t="n">
        <v>13.64660911750097</v>
      </c>
      <c r="F169" t="n">
        <v>0.03964655943506923</v>
      </c>
      <c r="G169" t="n">
        <v>42.05660019576816</v>
      </c>
      <c r="H169" t="n">
        <v>13.30406231820589</v>
      </c>
      <c r="I169" t="n">
        <v>17.47877250939167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6.982761367099943</v>
      </c>
      <c r="F170" t="n">
        <v>-1.108863265563498</v>
      </c>
      <c r="G170" t="n">
        <v>43.77280991659691</v>
      </c>
      <c r="H170" t="n">
        <v>12.19870298821821</v>
      </c>
      <c r="I170" t="n">
        <v>17.6423829811929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27.62617019702014</v>
      </c>
      <c r="C171" t="n">
        <v>22.78457027094047</v>
      </c>
      <c r="D171" t="n">
        <v>0.05070340693309472</v>
      </c>
      <c r="E171" t="n">
        <v>6.884969320220713</v>
      </c>
      <c r="F171" t="n">
        <v>-1.28719587094126</v>
      </c>
      <c r="G171" t="n">
        <v>42.85698606080561</v>
      </c>
      <c r="H171" t="n">
        <v>12.85117331926235</v>
      </c>
      <c r="I171" t="n">
        <v>17.25484798895345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22.13832568260123</v>
      </c>
      <c r="D172" t="n">
        <v>-0.3901188526844845</v>
      </c>
      <c r="E172" t="n">
        <v>7.308085420785115</v>
      </c>
      <c r="F172" t="n">
        <v>-1.953044805962156</v>
      </c>
      <c r="G172" t="n">
        <v>41.48143038744365</v>
      </c>
      <c r="H172" t="n">
        <v>12.33745681467044</v>
      </c>
      <c r="I172" t="n">
        <v>19.28192889034857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24.72979491046075</v>
      </c>
      <c r="D173" t="n">
        <v>0.05070340693309472</v>
      </c>
      <c r="E173" t="n">
        <v>5.701475515980547</v>
      </c>
      <c r="F173" t="n">
        <v>-2.860932629677215</v>
      </c>
      <c r="G173" t="n">
        <v>40.8078634679363</v>
      </c>
      <c r="H173" t="n">
        <v>12.08282842709207</v>
      </c>
      <c r="I173" t="n">
        <v>20.57489458823582</v>
      </c>
      <c r="J173" t="n">
        <v>7.258552042017996</v>
      </c>
      <c r="K173" t="n">
        <v>25.11329431889151</v>
      </c>
    </row>
    <row r="174">
      <c r="A174" s="2" t="n">
        <v>45187</v>
      </c>
      <c r="B174" t="n">
        <v>24.41136752351858</v>
      </c>
      <c r="C174" t="n">
        <v>24.36788691393081</v>
      </c>
      <c r="D174" t="n">
        <v>-0.02790879688880921</v>
      </c>
      <c r="E174" t="n">
        <v>5.373138397759369</v>
      </c>
      <c r="F174" t="n">
        <v>-2.350222941941182</v>
      </c>
      <c r="G174" t="n">
        <v>40.48396057177381</v>
      </c>
      <c r="H174" t="n">
        <v>12.21467327940937</v>
      </c>
      <c r="I174" t="n">
        <v>21.01641786707664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-0.1235675198029473</v>
      </c>
      <c r="E175" t="n">
        <v>6.559747630893176</v>
      </c>
      <c r="F175" t="n">
        <v>-2.633419741579124</v>
      </c>
      <c r="G175" t="n">
        <v>40.36491590224765</v>
      </c>
      <c r="H175" t="n">
        <v>8.518826411460644</v>
      </c>
      <c r="I175" t="n">
        <v>19.99461613043392</v>
      </c>
      <c r="J175" t="n">
        <v>4.629804267796245</v>
      </c>
      <c r="K175" t="n">
        <v>21.7987837326731</v>
      </c>
    </row>
    <row r="176">
      <c r="A176" s="2" t="n">
        <v>45190</v>
      </c>
      <c r="B176" t="n">
        <v>24.59081518097243</v>
      </c>
      <c r="C176" t="n">
        <v>25.15378804517425</v>
      </c>
      <c r="D176" t="n">
        <v>0.3265694678311837</v>
      </c>
      <c r="E176" t="n">
        <v>6.297098957366476</v>
      </c>
      <c r="F176" t="n">
        <v>-1.957460881364015</v>
      </c>
      <c r="G176" t="n">
        <v>39.19481804328979</v>
      </c>
      <c r="H176" t="n">
        <v>10.7234586713977</v>
      </c>
      <c r="I176" t="n">
        <v>19.84380323569626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27.56837205434881</v>
      </c>
      <c r="C177" t="n">
        <v>31.13990931451174</v>
      </c>
      <c r="D177" t="n">
        <v>3.669617159131766</v>
      </c>
      <c r="E177" t="n">
        <v>10.78471893891546</v>
      </c>
      <c r="F177" t="n">
        <v>-0.3414778496451554</v>
      </c>
      <c r="G177" t="n">
        <v>38.99110572622963</v>
      </c>
      <c r="H177" t="n">
        <v>13.85079088693391</v>
      </c>
      <c r="I177" t="n">
        <v>23.77662268596044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2.049877050064697</v>
      </c>
      <c r="E178" t="n">
        <v>8.520802305026232</v>
      </c>
      <c r="F178" t="n">
        <v>-2.575611093607011</v>
      </c>
      <c r="G178" t="n">
        <v>37.05536135989562</v>
      </c>
      <c r="H178" t="n">
        <v>14.03818321678287</v>
      </c>
      <c r="I178" t="n">
        <v>21.96754732772068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0.672958262825829</v>
      </c>
      <c r="E179" t="n">
        <v>5.965794895990406</v>
      </c>
      <c r="F179" t="n">
        <v>-2.615998702813915</v>
      </c>
      <c r="G179" t="n">
        <v>36.845822050556</v>
      </c>
      <c r="H179" t="n">
        <v>11.46117846053416</v>
      </c>
      <c r="I179" t="n">
        <v>24.93304645634215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0.8277424284367507</v>
      </c>
      <c r="E180" t="n">
        <v>7.893182529937004</v>
      </c>
      <c r="F180" t="n">
        <v>-3.220556370084726</v>
      </c>
      <c r="G180" t="n">
        <v>36.90121866996711</v>
      </c>
      <c r="H180" t="n">
        <v>10.04891267551971</v>
      </c>
      <c r="I180" t="n">
        <v>23.99176738988999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27.09818370300992</v>
      </c>
      <c r="D181" t="n">
        <v>-4.061178542685129</v>
      </c>
      <c r="E181" t="n">
        <v>9.247820456264733</v>
      </c>
      <c r="F181" t="n">
        <v>-7.266283323541445</v>
      </c>
      <c r="G181" t="n">
        <v>32.74458989233753</v>
      </c>
      <c r="H181" t="n">
        <v>2.807204290232979</v>
      </c>
      <c r="I181" t="n">
        <v>22.25427170512022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-2.090986253321458</v>
      </c>
      <c r="E182" t="n">
        <v>11.35941100360567</v>
      </c>
      <c r="F182" t="n">
        <v>-6.697649726461274</v>
      </c>
      <c r="G182" t="n">
        <v>33.32230085867709</v>
      </c>
      <c r="H182" t="n">
        <v>4.381797364554063</v>
      </c>
      <c r="I182" t="n">
        <v>23.02303210701126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0.4458943394534121</v>
      </c>
      <c r="E183" t="n">
        <v>13.89733643567543</v>
      </c>
      <c r="F183" t="n">
        <v>-5.817797299495686</v>
      </c>
      <c r="G183" t="n">
        <v>37.40110648317558</v>
      </c>
      <c r="H183" t="n">
        <v>10.38827289675612</v>
      </c>
      <c r="I183" t="n">
        <v>22.25705545987424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20.55522732693016</v>
      </c>
      <c r="C184" t="n">
        <v>29.45416461467569</v>
      </c>
      <c r="D184" t="n">
        <v>-0.009622482155402512</v>
      </c>
      <c r="E184" t="n">
        <v>12.13699855467234</v>
      </c>
      <c r="F184" t="n">
        <v>-4.999658306701161</v>
      </c>
      <c r="G184" t="n">
        <v>35.34502934042876</v>
      </c>
      <c r="H184" t="n">
        <v>7.377085152999863</v>
      </c>
      <c r="I184" t="n">
        <v>24.45359674645917</v>
      </c>
      <c r="J184" t="n">
        <v>9.562969848606627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-1.46192532174324</v>
      </c>
      <c r="E185" t="n">
        <v>10.34404602516352</v>
      </c>
      <c r="F185" t="n">
        <v>-5.363574824722428</v>
      </c>
      <c r="G185" t="n">
        <v>39.45251322200853</v>
      </c>
      <c r="H185" t="n">
        <v>-0.006018890668191279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27.1780976867344</v>
      </c>
      <c r="D186" t="n">
        <v>-4.09538659248504</v>
      </c>
      <c r="E186" t="n">
        <v>7.057072566006051</v>
      </c>
      <c r="F186" t="n">
        <v>-6.066534188606198</v>
      </c>
      <c r="G186" t="n">
        <v>37.96431630547615</v>
      </c>
      <c r="H186" t="n">
        <v>0.728375339662124</v>
      </c>
      <c r="I186" t="n">
        <v>22.04983579047386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-4.577846023903942</v>
      </c>
      <c r="E187" t="n">
        <v>6.150791312356962</v>
      </c>
      <c r="F187" t="n">
        <v>-5.475801719320805</v>
      </c>
      <c r="G187" t="n">
        <v>37.78549707714212</v>
      </c>
      <c r="H187" t="n">
        <v>0.9439859109847015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31.67891076964566</v>
      </c>
      <c r="D188" t="n">
        <v>-1.491429670500455</v>
      </c>
      <c r="E188" t="n">
        <v>10.15762018437421</v>
      </c>
      <c r="F188" t="n">
        <v>-2.620736756631215</v>
      </c>
      <c r="G188" t="n">
        <v>42.36388258662949</v>
      </c>
      <c r="H188" t="n">
        <v>2.316645864041145</v>
      </c>
      <c r="I188" t="n">
        <v>22.26041084705695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-0.9137614423315732</v>
      </c>
      <c r="E189" t="n">
        <v>9.954261582983225</v>
      </c>
      <c r="F189" t="n">
        <v>-2.750365041586378</v>
      </c>
      <c r="G189" t="n">
        <v>39.95176841736026</v>
      </c>
      <c r="H189" t="n">
        <v>2.824445786405572</v>
      </c>
      <c r="I189" t="n">
        <v>21.84288841603108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-0.07969576781825527</v>
      </c>
      <c r="E190" t="n">
        <v>14.44971461018805</v>
      </c>
      <c r="F190" t="n">
        <v>-0.7199532849223367</v>
      </c>
      <c r="G190" t="n">
        <v>39.12832707089571</v>
      </c>
      <c r="H190" t="n">
        <v>3.683236327296302</v>
      </c>
      <c r="I190" t="n">
        <v>20.87321684454655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0.6747434514622341</v>
      </c>
      <c r="E191" t="n">
        <v>18.44910834298599</v>
      </c>
      <c r="F191" t="n">
        <v>0.3122018021755935</v>
      </c>
      <c r="G191" t="n">
        <v>39.45921532575287</v>
      </c>
      <c r="H191" t="n">
        <v>4.951993486348982</v>
      </c>
      <c r="I191" t="n">
        <v>23.25024648323715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34.22533626191316</v>
      </c>
      <c r="D192" t="n">
        <v>2.414908564940665</v>
      </c>
      <c r="E192" t="n">
        <v>18.54010200707485</v>
      </c>
      <c r="F192" t="n">
        <v>-0.3492676483705437</v>
      </c>
      <c r="G192" t="n">
        <v>42.30801046195236</v>
      </c>
      <c r="H192" t="n">
        <v>6.394199716039783</v>
      </c>
      <c r="I192" t="n">
        <v>22.194767708712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5.059736309974761</v>
      </c>
      <c r="E193" t="n">
        <v>20.87400460642743</v>
      </c>
      <c r="F193" t="n">
        <v>1.712022352242815</v>
      </c>
      <c r="G193" t="n">
        <v>44.4171917660551</v>
      </c>
      <c r="H193" t="n">
        <v>8.620996613657073</v>
      </c>
      <c r="I193" t="n">
        <v>27.81397255057798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33.96208016664153</v>
      </c>
      <c r="D194" t="n">
        <v>0.9932949084939358</v>
      </c>
      <c r="E194" t="n">
        <v>19.02464682656011</v>
      </c>
      <c r="F194" t="n">
        <v>-0.1949032802341488</v>
      </c>
      <c r="G194" t="n">
        <v>42.18803446355306</v>
      </c>
      <c r="H194" t="n">
        <v>8.994434416981001</v>
      </c>
      <c r="I194" t="n">
        <v>25.59720104093226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37.67292493088499</v>
      </c>
      <c r="D195" t="n">
        <v>0.089354313504586</v>
      </c>
      <c r="E195" t="n">
        <v>16.73487780237915</v>
      </c>
      <c r="F195" t="n">
        <v>0.7694792219247848</v>
      </c>
      <c r="G195" t="n">
        <v>42.42013386028425</v>
      </c>
      <c r="H195" t="n">
        <v>7.081573504308714</v>
      </c>
      <c r="I195" t="n">
        <v>30.02550971818223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-0.3263786541645719</v>
      </c>
      <c r="E196" t="n">
        <v>18.56851647542545</v>
      </c>
      <c r="F196" t="n">
        <v>-1.684663911459139</v>
      </c>
      <c r="G196" t="n">
        <v>37.15420965114511</v>
      </c>
      <c r="H196" t="n">
        <v>6.844427400973441</v>
      </c>
      <c r="I196" t="n">
        <v>29.68352163616266</v>
      </c>
      <c r="J196" t="n">
        <v>19.37208976669882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-0.7200752990427661</v>
      </c>
      <c r="E197" t="n">
        <v>17.66434727151769</v>
      </c>
      <c r="F197" t="n">
        <v>-2.700862805011417</v>
      </c>
      <c r="G197" t="n">
        <v>36.34161671512621</v>
      </c>
      <c r="H197" t="n">
        <v>5.451595548561539</v>
      </c>
      <c r="I197" t="n">
        <v>29.29943206748915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34.59113766401931</v>
      </c>
      <c r="D198" t="n">
        <v>-1.636871671941875</v>
      </c>
      <c r="E198" t="n">
        <v>16.96958489425196</v>
      </c>
      <c r="F198" t="n">
        <v>-3.380130314633689</v>
      </c>
      <c r="G198" t="n">
        <v>32.13913923782356</v>
      </c>
      <c r="H198" t="n">
        <v>6.148852262983984</v>
      </c>
      <c r="I198" t="n">
        <v>26.51898994186963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-2.468012115293727</v>
      </c>
      <c r="E199" t="n">
        <v>16.59104438957064</v>
      </c>
      <c r="F199" t="n">
        <v>-2.695443465841174</v>
      </c>
      <c r="G199" t="n">
        <v>30.32604011094517</v>
      </c>
      <c r="H199" t="n">
        <v>4.858763158451573</v>
      </c>
      <c r="I199" t="n">
        <v>20.59481811623687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21.14825011551369</v>
      </c>
      <c r="C200" t="n">
        <v>32.77929354439721</v>
      </c>
      <c r="D200" t="n">
        <v>-1.228952254063664</v>
      </c>
      <c r="E200" t="n">
        <v>19.18993443100594</v>
      </c>
      <c r="F200" t="n">
        <v>-3.144631569944667</v>
      </c>
      <c r="G200" t="n">
        <v>28.8992462388278</v>
      </c>
      <c r="H200" t="n">
        <v>3.583944058605204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32.57858952713713</v>
      </c>
      <c r="D201" t="n">
        <v>-1.802541555690862</v>
      </c>
      <c r="E201" t="n">
        <v>19.25632173913725</v>
      </c>
      <c r="F201" t="n">
        <v>-5.199374372232313</v>
      </c>
      <c r="G201" t="n">
        <v>29.43613127722051</v>
      </c>
      <c r="H201" t="n">
        <v>3.442966715768203</v>
      </c>
      <c r="I201" t="n">
        <v>20.41079579531229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-0.5767989133142026</v>
      </c>
      <c r="E202" t="n">
        <v>20.91307757525702</v>
      </c>
      <c r="F202" t="n">
        <v>-2.021322080737886</v>
      </c>
      <c r="G202" t="n">
        <v>28.04168348735041</v>
      </c>
      <c r="H202" t="n">
        <v>4.14801764413204</v>
      </c>
      <c r="I202" t="n">
        <v>17.37031443812023</v>
      </c>
      <c r="J202" t="n">
        <v>18.07337973717227</v>
      </c>
      <c r="K202" t="n">
        <v>23.55018442441306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-1.936494888201201</v>
      </c>
      <c r="E203" t="n">
        <v>18.71498446258286</v>
      </c>
      <c r="F203" t="n">
        <v>0.1502865904763784</v>
      </c>
      <c r="G203" t="n">
        <v>28.46930311888447</v>
      </c>
      <c r="H203" t="n">
        <v>4.550718922693475</v>
      </c>
      <c r="I203" t="n">
        <v>19.68633369068293</v>
      </c>
      <c r="J203" t="n">
        <v>19.03847052728111</v>
      </c>
      <c r="K203" t="n">
        <v>21.09439990828632</v>
      </c>
    </row>
    <row r="204">
      <c r="A204" s="2" t="n">
        <v>45232</v>
      </c>
      <c r="B204" t="n">
        <v>22.62328412598249</v>
      </c>
      <c r="C204" t="n">
        <v>34.3455859991374</v>
      </c>
      <c r="D204" t="n">
        <v>-2.510312257897129</v>
      </c>
      <c r="E204" t="n">
        <v>18.61536476467709</v>
      </c>
      <c r="F204" t="n">
        <v>0.9306426556716874</v>
      </c>
      <c r="G204" t="n">
        <v>29.57165603496228</v>
      </c>
      <c r="H204" t="n">
        <v>3.77171229022053</v>
      </c>
      <c r="I204" t="n">
        <v>21.78060066629117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-1.930143402579587</v>
      </c>
      <c r="E205" t="n">
        <v>22.99813089611684</v>
      </c>
      <c r="F205" t="n">
        <v>1.630010016681993</v>
      </c>
      <c r="G205" t="n">
        <v>30.20274141334318</v>
      </c>
      <c r="H205" t="n">
        <v>2.67585940444246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-2.129705386756653</v>
      </c>
      <c r="E206" t="n">
        <v>23.62233190325131</v>
      </c>
      <c r="F206" t="n">
        <v>0.1011540883436357</v>
      </c>
      <c r="G206" t="n">
        <v>29.74575533064436</v>
      </c>
      <c r="H206" t="n">
        <v>2.724318124662006</v>
      </c>
      <c r="I206" t="n">
        <v>20.5742353059714</v>
      </c>
      <c r="J206" t="n">
        <v>20.57833982063912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33.54575202201404</v>
      </c>
      <c r="D207" t="n">
        <v>-4.040545008836438</v>
      </c>
      <c r="E207" t="n">
        <v>21.82130210219748</v>
      </c>
      <c r="F207" t="n">
        <v>-0.6466601512900239</v>
      </c>
      <c r="G207" t="n">
        <v>28.6608119414068</v>
      </c>
      <c r="H207" t="n">
        <v>0.1493625680176747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-3.210627837385238</v>
      </c>
      <c r="E208" t="n">
        <v>21.84292271504749</v>
      </c>
      <c r="F208" t="n">
        <v>1.598490917131445</v>
      </c>
      <c r="G208" t="n">
        <v>28.03784702832901</v>
      </c>
      <c r="H208" t="n">
        <v>-0.3429033838820872</v>
      </c>
      <c r="I208" t="n">
        <v>20.39289444104904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26.04690972184118</v>
      </c>
      <c r="C209" t="n">
        <v>37.13828644240893</v>
      </c>
      <c r="D209" t="n">
        <v>-3.335531447928175</v>
      </c>
      <c r="E209" t="n">
        <v>19.36136141873883</v>
      </c>
      <c r="F209" t="n">
        <v>-1.221715030441062</v>
      </c>
      <c r="G209" t="n">
        <v>27.63251456267983</v>
      </c>
      <c r="H209" t="n">
        <v>-2.133877399082773</v>
      </c>
      <c r="I209" t="n">
        <v>19.90887600925728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-3.38650186179198</v>
      </c>
      <c r="E210" t="n">
        <v>19.29933418746172</v>
      </c>
      <c r="F210" t="n">
        <v>0.1941887895906547</v>
      </c>
      <c r="G210" t="n">
        <v>28.30048247574613</v>
      </c>
      <c r="H210" t="n">
        <v>-1.901629288272022</v>
      </c>
      <c r="I210" t="n">
        <v>19.45483868222346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-3.29873835472837</v>
      </c>
      <c r="E211" t="n">
        <v>19.19362721118842</v>
      </c>
      <c r="F211" t="n">
        <v>-0.6351228621597427</v>
      </c>
      <c r="G211" t="n">
        <v>28.17508745216626</v>
      </c>
      <c r="H211" t="n">
        <v>4.712352057341551</v>
      </c>
      <c r="I211" t="n">
        <v>18.88088163079591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14.75852479164834</v>
      </c>
      <c r="C212" t="n">
        <v>38.05227970675069</v>
      </c>
      <c r="D212" t="n">
        <v>-4.141895389314509</v>
      </c>
      <c r="E212" t="n">
        <v>21.82459027200179</v>
      </c>
      <c r="F212" t="n">
        <v>0.6493724332610196</v>
      </c>
      <c r="G212" t="n">
        <v>27.3308445969755</v>
      </c>
      <c r="H212" t="n">
        <v>4.880974588682441</v>
      </c>
      <c r="I212" t="n">
        <v>20.25778773057338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20.04974033483344</v>
      </c>
      <c r="F213" t="n">
        <v>0.6511283359935005</v>
      </c>
      <c r="G213" t="n">
        <v>28.04858696420418</v>
      </c>
      <c r="H213" t="n">
        <v>4.093737484198878</v>
      </c>
      <c r="I213" t="n">
        <v>20.66297361288947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-1.275907063239612</v>
      </c>
      <c r="E214" t="n">
        <v>22.33002419425003</v>
      </c>
      <c r="F214" t="n">
        <v>2.600896030054067</v>
      </c>
      <c r="G214" t="n">
        <v>28.09775821875169</v>
      </c>
      <c r="H214" t="n">
        <v>7.738105422950881</v>
      </c>
      <c r="I214" t="n">
        <v>21.23220641958103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-0.8373514193188103</v>
      </c>
      <c r="E215" t="n">
        <v>18.63357929437359</v>
      </c>
      <c r="F215" t="n">
        <v>3.566364388791898</v>
      </c>
      <c r="G215" t="n">
        <v>30.74027719677126</v>
      </c>
      <c r="H215" t="n">
        <v>6.798703942772777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41.04806835737198</v>
      </c>
      <c r="D216" t="n">
        <v>-0.8271670168778833</v>
      </c>
      <c r="E216" t="n">
        <v>18.45659921509086</v>
      </c>
      <c r="F216" t="n">
        <v>3.529413635814205</v>
      </c>
      <c r="G216" t="n">
        <v>31.31317736326882</v>
      </c>
      <c r="H216" t="n">
        <v>7.315052778375031</v>
      </c>
      <c r="I216" t="n">
        <v>22.84790183731113</v>
      </c>
      <c r="J216" t="n">
        <v>21.35650663718549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-0.6734286441966275</v>
      </c>
      <c r="E217" t="n">
        <v>19.83808276132932</v>
      </c>
      <c r="F217" t="n">
        <v>3.36154389743244</v>
      </c>
      <c r="G217" t="n">
        <v>32.7940035446836</v>
      </c>
      <c r="H217" t="n">
        <v>9.559288312817893</v>
      </c>
      <c r="I217" t="n">
        <v>22.47533098676557</v>
      </c>
      <c r="J217" t="n">
        <v>21.93339627087287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21.10050668882872</v>
      </c>
      <c r="F218" t="n">
        <v>4.028997554691083</v>
      </c>
      <c r="G218" t="n">
        <v>33.14504253689257</v>
      </c>
      <c r="H218" t="n">
        <v>10.32948324906435</v>
      </c>
      <c r="I218" t="n">
        <v>23.34494357746328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-1.064744591977229</v>
      </c>
      <c r="E219" t="n">
        <v>20.93158094038294</v>
      </c>
      <c r="F219" t="n">
        <v>2.844136593672753</v>
      </c>
      <c r="G219" t="n">
        <v>33.40258883702971</v>
      </c>
      <c r="H219" t="n">
        <v>9.315339194797723</v>
      </c>
      <c r="I219" t="n">
        <v>22.46249439124128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-2.128753497776514</v>
      </c>
      <c r="E220" t="n">
        <v>19.9888816424107</v>
      </c>
      <c r="F220" t="n">
        <v>1.927640510722139</v>
      </c>
      <c r="G220" t="n">
        <v>34.13984379742448</v>
      </c>
      <c r="H220" t="n">
        <v>8.866997069737192</v>
      </c>
      <c r="I220" t="n">
        <v>23.88251444362972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-1.201829018422174</v>
      </c>
      <c r="E221" t="n">
        <v>19.4766821875334</v>
      </c>
      <c r="F221" t="n">
        <v>1.933607666070181</v>
      </c>
      <c r="G221" t="n">
        <v>33.53300968997173</v>
      </c>
      <c r="H221" t="n">
        <v>10.03730985702649</v>
      </c>
      <c r="I221" t="n">
        <v>24.03983272630492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-1.45690818516474</v>
      </c>
      <c r="E222" t="n">
        <v>19.46571597043452</v>
      </c>
      <c r="F222" t="n">
        <v>3.103374599149045</v>
      </c>
      <c r="G222" t="n">
        <v>33.2816663846822</v>
      </c>
      <c r="H222" t="n">
        <v>11.41525936664343</v>
      </c>
      <c r="I222" t="n">
        <v>25.21800622709096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-1.282985591700259</v>
      </c>
      <c r="E223" t="n">
        <v>19.43368569664892</v>
      </c>
      <c r="F223" t="n">
        <v>2.133808058061093</v>
      </c>
      <c r="G223" t="n">
        <v>37.17978633844681</v>
      </c>
      <c r="H223" t="n">
        <v>11.30284459831103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-0.7447231528131315</v>
      </c>
      <c r="E224" t="n">
        <v>21.82516762061608</v>
      </c>
      <c r="F224" t="n">
        <v>4.151642880709905</v>
      </c>
      <c r="G224" t="n">
        <v>38.65908830330014</v>
      </c>
      <c r="H224" t="n">
        <v>11.85897408487178</v>
      </c>
      <c r="I224" t="n">
        <v>26.30983734626952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19.46792696135697</v>
      </c>
      <c r="C225" t="n">
        <v>50.0730245657865</v>
      </c>
      <c r="D225" t="n">
        <v>-0.2050314272299958</v>
      </c>
      <c r="E225" t="n">
        <v>23.08716759485016</v>
      </c>
      <c r="F225" t="n">
        <v>3.086411663746658</v>
      </c>
      <c r="G225" t="n">
        <v>38.05810621840193</v>
      </c>
      <c r="H225" t="n">
        <v>11.93811633750837</v>
      </c>
      <c r="I225" t="n">
        <v>25.53752549914352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-6.342024568011773</v>
      </c>
      <c r="E226" t="n">
        <v>20.58446834721735</v>
      </c>
      <c r="F226" t="n">
        <v>-1.009557765407421</v>
      </c>
      <c r="G226" t="n">
        <v>40.64203499292884</v>
      </c>
      <c r="H226" t="n">
        <v>8.970131862337194</v>
      </c>
      <c r="I226" t="n">
        <v>25.43647504219568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-6.31538677666299</v>
      </c>
      <c r="E227" t="n">
        <v>16.19410615665193</v>
      </c>
      <c r="F227" t="n">
        <v>-4.727866331208852</v>
      </c>
      <c r="G227" t="n">
        <v>40.01934333717121</v>
      </c>
      <c r="H227" t="n">
        <v>6.71687783683832</v>
      </c>
      <c r="I227" t="n">
        <v>25.08092014604855</v>
      </c>
      <c r="J227" t="n">
        <v>18.24459574217261</v>
      </c>
      <c r="K227" t="n">
        <v>14.78744910289376</v>
      </c>
    </row>
    <row r="228">
      <c r="A228" s="2" t="n">
        <v>45268</v>
      </c>
      <c r="B228" t="n">
        <v>14.21615896310311</v>
      </c>
      <c r="C228" t="n">
        <v>45.9899988103589</v>
      </c>
      <c r="D228" t="n">
        <v>-5.775379373676259</v>
      </c>
      <c r="E228" t="n">
        <v>17.02533431704998</v>
      </c>
      <c r="F228" t="n">
        <v>-3.804156162164851</v>
      </c>
      <c r="G228" t="n">
        <v>37.46565952376055</v>
      </c>
      <c r="H228" t="n">
        <v>7.344565092249478</v>
      </c>
      <c r="I228" t="n">
        <v>24.98306769668399</v>
      </c>
      <c r="J228" t="n">
        <v>17.66941145708953</v>
      </c>
      <c r="K228" t="n">
        <v>13.30738193759795</v>
      </c>
    </row>
    <row r="229">
      <c r="A229" s="2" t="n">
        <v>45271</v>
      </c>
      <c r="B229" t="n">
        <v>13.44538846584573</v>
      </c>
      <c r="C229" t="n">
        <v>44.66904635265394</v>
      </c>
      <c r="D229" t="n">
        <v>-5.956232040360154</v>
      </c>
      <c r="E229" t="n">
        <v>18.89765690436946</v>
      </c>
      <c r="F229" t="n">
        <v>-2.771952738164962</v>
      </c>
      <c r="G229" t="n">
        <v>39.46139841518921</v>
      </c>
      <c r="H229" t="n">
        <v>8.888131422036661</v>
      </c>
      <c r="I229" t="n">
        <v>28.16987004550411</v>
      </c>
      <c r="J229" t="n">
        <v>20.76922350715355</v>
      </c>
      <c r="K229" t="n">
        <v>12.36692486099944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-5.56551210753905</v>
      </c>
      <c r="E230" t="n">
        <v>17.47358440946474</v>
      </c>
      <c r="F230" t="n">
        <v>-2.983120927219651</v>
      </c>
      <c r="G230" t="n">
        <v>39.8276311350177</v>
      </c>
      <c r="H230" t="n">
        <v>9.396940310096525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18.67633805121871</v>
      </c>
      <c r="F231" t="n">
        <v>-3.90128170835552</v>
      </c>
      <c r="G231" t="n">
        <v>40.38529263853094</v>
      </c>
      <c r="H231" t="n">
        <v>9.084992946636827</v>
      </c>
      <c r="I231" t="n">
        <v>27.14537642963015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50.09103915636886</v>
      </c>
      <c r="D232" t="n">
        <v>-8.200968410305364</v>
      </c>
      <c r="E232" t="n">
        <v>16.87002651760852</v>
      </c>
      <c r="F232" t="n">
        <v>-5.608491609745291</v>
      </c>
      <c r="G232" t="n">
        <v>40.58926371693683</v>
      </c>
      <c r="H232" t="n">
        <v>6.963364302786257</v>
      </c>
      <c r="I232" t="n">
        <v>25.8721784065868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16.18021130866063</v>
      </c>
      <c r="F233" t="n">
        <v>-5.296334353823684</v>
      </c>
      <c r="G233" t="n">
        <v>40.71203176212514</v>
      </c>
      <c r="H233" t="n">
        <v>6.386383144891594</v>
      </c>
      <c r="I233" t="n">
        <v>24.36382124837479</v>
      </c>
      <c r="J233" t="n">
        <v>20.00445925141239</v>
      </c>
      <c r="K233" t="n">
        <v>15.45679628209973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12.1372339305037</v>
      </c>
      <c r="F234" t="n">
        <v>-5.410728860439895</v>
      </c>
      <c r="G234" t="n">
        <v>37.48174789080725</v>
      </c>
      <c r="H234" t="n">
        <v>4.712148237588365</v>
      </c>
      <c r="I234" t="n">
        <v>21.62192996609846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17.89214391719078</v>
      </c>
      <c r="F235" t="n">
        <v>-4.294843512348201</v>
      </c>
      <c r="G235" t="n">
        <v>38.10819181884997</v>
      </c>
      <c r="H235" t="n">
        <v>4.157218162080434</v>
      </c>
      <c r="I235" t="n">
        <v>25.766287238569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-9.081760106721958</v>
      </c>
      <c r="E236" t="n">
        <v>20.38631890124418</v>
      </c>
      <c r="F236" t="n">
        <v>-4.169347762363063</v>
      </c>
      <c r="G236" t="n">
        <v>35.61549213348896</v>
      </c>
      <c r="H236" t="n">
        <v>2.101136123232394</v>
      </c>
      <c r="I236" t="n">
        <v>24.43399424464532</v>
      </c>
      <c r="J236" t="n">
        <v>22.20289748607369</v>
      </c>
      <c r="K236" t="n">
        <v>14.13674934143108</v>
      </c>
    </row>
    <row r="237">
      <c r="A237" s="2" t="n">
        <v>45281</v>
      </c>
      <c r="B237" t="n">
        <v>16.70521114264394</v>
      </c>
      <c r="C237" t="n">
        <v>55.99214379650388</v>
      </c>
      <c r="D237" t="n">
        <v>-8.790720956224318</v>
      </c>
      <c r="E237" t="n">
        <v>21.53622544752822</v>
      </c>
      <c r="F237" t="n">
        <v>-3.416411306431122</v>
      </c>
      <c r="G237" t="n">
        <v>35.82945196269649</v>
      </c>
      <c r="H237" t="n">
        <v>1.824399833207901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-8.923092558290213</v>
      </c>
      <c r="E238" t="n">
        <v>19.52673902188491</v>
      </c>
      <c r="F238" t="n">
        <v>-1.786152635519767</v>
      </c>
      <c r="G238" t="n">
        <v>39.60512096212729</v>
      </c>
      <c r="H238" t="n">
        <v>2.199753451047615</v>
      </c>
      <c r="I238" t="n">
        <v>29.92098958924294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22.48642103566247</v>
      </c>
      <c r="F239" t="n">
        <v>-1.7342807518403</v>
      </c>
      <c r="G239" t="n">
        <v>41.55503540045187</v>
      </c>
      <c r="H239" t="n">
        <v>4.48609573775649</v>
      </c>
      <c r="I239" t="n">
        <v>30.90686017220259</v>
      </c>
      <c r="J239" t="n">
        <v>27.04111208275992</v>
      </c>
      <c r="K239" t="n">
        <v>19.65534823696164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-8.389742265935517</v>
      </c>
      <c r="E240" t="n">
        <v>22.32873149845414</v>
      </c>
      <c r="F240" t="n">
        <v>-2.546295985626568</v>
      </c>
      <c r="G240" t="n">
        <v>39.50848934477906</v>
      </c>
      <c r="H240" t="n">
        <v>3.14705018796051</v>
      </c>
      <c r="I240" t="n">
        <v>29.46858230653204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-5.355178668297</v>
      </c>
      <c r="E241" t="n">
        <v>24.97257417756649</v>
      </c>
      <c r="F241" t="n">
        <v>0.008816941777989307</v>
      </c>
      <c r="G241" t="n">
        <v>41.79066557015889</v>
      </c>
      <c r="H241" t="n">
        <v>5.324575294030942</v>
      </c>
      <c r="I241" t="n">
        <v>31.779962586113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28.54606642809818</v>
      </c>
      <c r="F242" t="n">
        <v>1.470443939984456</v>
      </c>
      <c r="G242" t="n">
        <v>43.28587004333653</v>
      </c>
      <c r="H242" t="n">
        <v>6.689423335976796</v>
      </c>
      <c r="I242" t="n">
        <v>32.26514809394514</v>
      </c>
      <c r="J242" t="n">
        <v>36.88159167721121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-2.560190649879124</v>
      </c>
      <c r="E243" t="n">
        <v>29.06992108445352</v>
      </c>
      <c r="F243" t="n">
        <v>1.917020109892698</v>
      </c>
      <c r="G243" t="n">
        <v>46.30946289513565</v>
      </c>
      <c r="H243" t="n">
        <v>5.342488445116023</v>
      </c>
      <c r="I243" t="n">
        <v>36.25767162507858</v>
      </c>
      <c r="J243" t="n">
        <v>36.71054330631129</v>
      </c>
      <c r="K243" t="n">
        <v>23.7650395063977</v>
      </c>
    </row>
    <row r="244">
      <c r="A244" s="2" t="n">
        <v>45293</v>
      </c>
      <c r="B244" t="n">
        <v>24.18408244975934</v>
      </c>
      <c r="C244" t="n">
        <v>63.4298356047797</v>
      </c>
      <c r="D244" t="n">
        <v>-0.6180822158262655</v>
      </c>
      <c r="E244" t="n">
        <v>33.37362348026387</v>
      </c>
      <c r="F244" t="n">
        <v>1.273301925272197</v>
      </c>
      <c r="G244" t="n">
        <v>49.61620280994372</v>
      </c>
      <c r="H244" t="n">
        <v>7.666889866511939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32.94220531179466</v>
      </c>
      <c r="F245" t="n">
        <v>1.133238667812431</v>
      </c>
      <c r="G245" t="n">
        <v>48.22674728370244</v>
      </c>
      <c r="H245" t="n">
        <v>6.389379651901206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-0.2884980203632481</v>
      </c>
      <c r="E246" t="n">
        <v>35.87709150443479</v>
      </c>
      <c r="F246" t="n">
        <v>1.528739181290306</v>
      </c>
      <c r="G246" t="n">
        <v>48.60673052492026</v>
      </c>
      <c r="H246" t="n">
        <v>8.291823921392805</v>
      </c>
      <c r="I246" t="n">
        <v>38.60499130961132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22.27105754506329</v>
      </c>
      <c r="C247" t="n">
        <v>64.88991418619909</v>
      </c>
      <c r="D247" t="n">
        <v>0.9703968248345962</v>
      </c>
      <c r="E247" t="n">
        <v>36.80235972802353</v>
      </c>
      <c r="F247" t="n">
        <v>2.98893102809763</v>
      </c>
      <c r="G247" t="n">
        <v>47.28983980239039</v>
      </c>
      <c r="H247" t="n">
        <v>6.714543181370258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33.31255490414679</v>
      </c>
      <c r="F248" t="n">
        <v>1.959503665324358</v>
      </c>
      <c r="G248" t="n">
        <v>44.25404099894197</v>
      </c>
      <c r="H248" t="n">
        <v>3.120564365123379</v>
      </c>
      <c r="I248" t="n">
        <v>33.6687457573527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-1.458106523538882</v>
      </c>
      <c r="E249" t="n">
        <v>33.68262908506474</v>
      </c>
      <c r="F249" t="n">
        <v>2.297669193303764</v>
      </c>
      <c r="G249" t="n">
        <v>45.60960818130313</v>
      </c>
      <c r="H249" t="n">
        <v>5.626359958797655</v>
      </c>
      <c r="I249" t="n">
        <v>33.66933667589287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-1.565545396588341</v>
      </c>
      <c r="E250" t="n">
        <v>28.36563499351714</v>
      </c>
      <c r="F250" t="n">
        <v>2.310366752962323</v>
      </c>
      <c r="G250" t="n">
        <v>44.65063461440264</v>
      </c>
      <c r="H250" t="n">
        <v>6.497735834249685</v>
      </c>
      <c r="I250" t="n">
        <v>33.22377610992202</v>
      </c>
      <c r="J250" t="n">
        <v>47.71829277793798</v>
      </c>
      <c r="K250" t="n">
        <v>28.97104112137654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-0.6053921367259241</v>
      </c>
      <c r="E251" t="n">
        <v>30.02693638461697</v>
      </c>
      <c r="F251" t="n">
        <v>1.322430445400569</v>
      </c>
      <c r="G251" t="n">
        <v>45.21113500036882</v>
      </c>
      <c r="H251" t="n">
        <v>5.351950392764881</v>
      </c>
      <c r="I251" t="n">
        <v>31.03347670292393</v>
      </c>
      <c r="J251" t="n">
        <v>47.48277192866122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-0.8427346798661084</v>
      </c>
      <c r="E252" t="n">
        <v>30.66472612433424</v>
      </c>
      <c r="F252" t="n">
        <v>1.872497557276853</v>
      </c>
      <c r="G252" t="n">
        <v>48.31893644163073</v>
      </c>
      <c r="H252" t="n">
        <v>6.839556745451447</v>
      </c>
      <c r="I252" t="n">
        <v>32.03214009147428</v>
      </c>
      <c r="J252" t="n">
        <v>53.70235161969759</v>
      </c>
      <c r="K252" t="n">
        <v>31.04570066868339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24.34379028322444</v>
      </c>
      <c r="F253" t="n">
        <v>1.143422712418363</v>
      </c>
      <c r="G253" t="n">
        <v>45.73048731287659</v>
      </c>
      <c r="H253" t="n">
        <v>4.321018029129786</v>
      </c>
      <c r="I253" t="n">
        <v>30.21757443036073</v>
      </c>
      <c r="J253" t="n">
        <v>52.29522595315272</v>
      </c>
      <c r="K253" t="n">
        <v>31.23837630721176</v>
      </c>
    </row>
    <row r="254">
      <c r="A254" s="2" t="n">
        <v>45307</v>
      </c>
      <c r="B254" t="n">
        <v>19.71802823284046</v>
      </c>
      <c r="C254" t="n">
        <v>68.74913808352234</v>
      </c>
      <c r="D254" t="n">
        <v>2.07501864023143</v>
      </c>
      <c r="E254" t="n">
        <v>22.98826126958531</v>
      </c>
      <c r="F254" t="n">
        <v>1.266433687016733</v>
      </c>
      <c r="G254" t="n">
        <v>46.49234911194251</v>
      </c>
      <c r="H254" t="n">
        <v>5.135650468715447</v>
      </c>
      <c r="I254" t="n">
        <v>29.22253803541055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0.9697907547996598</v>
      </c>
      <c r="E255" t="n">
        <v>21.78674294898795</v>
      </c>
      <c r="F255" t="n">
        <v>-0.8105139315491394</v>
      </c>
      <c r="G255" t="n">
        <v>43.44003771193152</v>
      </c>
      <c r="H255" t="n">
        <v>3.989057752421399</v>
      </c>
      <c r="I255" t="n">
        <v>27.98577760886871</v>
      </c>
      <c r="J255" t="n">
        <v>50.07162696570926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-1.770522380955186</v>
      </c>
      <c r="E256" t="n">
        <v>21.68728391185313</v>
      </c>
      <c r="F256" t="n">
        <v>-2.125676501015961</v>
      </c>
      <c r="G256" t="n">
        <v>45.09775911934894</v>
      </c>
      <c r="H256" t="n">
        <v>4.351434924993502</v>
      </c>
      <c r="I256" t="n">
        <v>26.30566805531785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28.25503211562095</v>
      </c>
      <c r="F257" t="n">
        <v>0.4654895004872817</v>
      </c>
      <c r="G257" t="n">
        <v>47.67665051669767</v>
      </c>
      <c r="H257" t="n">
        <v>7.551339963619741</v>
      </c>
      <c r="I257" t="n">
        <v>28.62545162172818</v>
      </c>
      <c r="J257" t="n">
        <v>54.65898893458334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67.93621975065864</v>
      </c>
      <c r="D258" t="n">
        <v>-2.745982416477211</v>
      </c>
      <c r="E258" t="n">
        <v>24.13193891047245</v>
      </c>
      <c r="F258" t="n">
        <v>-6.854429846804422</v>
      </c>
      <c r="G258" t="n">
        <v>44.70600925866184</v>
      </c>
      <c r="H258" t="n">
        <v>5.391158338854884</v>
      </c>
      <c r="I258" t="n">
        <v>25.27464599122489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20.62491361791563</v>
      </c>
      <c r="C259" t="n">
        <v>73.67749059479816</v>
      </c>
      <c r="D259" t="n">
        <v>-0.3306300120803685</v>
      </c>
      <c r="E259" t="n">
        <v>27.46470146113333</v>
      </c>
      <c r="F259" t="n">
        <v>-5.501308745462286</v>
      </c>
      <c r="G259" t="n">
        <v>46.54948894950162</v>
      </c>
      <c r="H259" t="n">
        <v>8.240953380567406</v>
      </c>
      <c r="I259" t="n">
        <v>28.44585654741252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25.83461753142957</v>
      </c>
      <c r="F260" t="n">
        <v>-5.044569154803879</v>
      </c>
      <c r="G260" t="n">
        <v>43.40386973154781</v>
      </c>
      <c r="H260" t="n">
        <v>6.987901741874292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-3.058258913530287</v>
      </c>
      <c r="E261" t="n">
        <v>26.31870798001363</v>
      </c>
      <c r="F261" t="n">
        <v>-6.939374829547629</v>
      </c>
      <c r="G261" t="n">
        <v>40.68928566424334</v>
      </c>
      <c r="H261" t="n">
        <v>3.143682481876331</v>
      </c>
      <c r="I261" t="n">
        <v>26.6260298108222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26.74613907590935</v>
      </c>
      <c r="F262" t="n">
        <v>-7.046747320798053</v>
      </c>
      <c r="G262" t="n">
        <v>36.03145471313374</v>
      </c>
      <c r="H262" t="n">
        <v>4.49257459249508</v>
      </c>
      <c r="I262" t="n">
        <v>27.07641321478447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20.92968793517642</v>
      </c>
      <c r="C263" t="n">
        <v>75.31592761460301</v>
      </c>
      <c r="D263" t="n">
        <v>-1.805212937676526</v>
      </c>
      <c r="E263" t="n">
        <v>25.90371284421089</v>
      </c>
      <c r="F263" t="n">
        <v>-4.89039745984744</v>
      </c>
      <c r="G263" t="n">
        <v>38.15043793579167</v>
      </c>
      <c r="H263" t="n">
        <v>6.840298354334817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70.84396011546643</v>
      </c>
      <c r="D264" t="n">
        <v>-1.08155224847265</v>
      </c>
      <c r="E264" t="n">
        <v>35.21639852514988</v>
      </c>
      <c r="F264" t="n">
        <v>-1.438219780797234</v>
      </c>
      <c r="G264" t="n">
        <v>37.55813420627354</v>
      </c>
      <c r="H264" t="n">
        <v>7.663154575590592</v>
      </c>
      <c r="I264" t="n">
        <v>29.92505335983753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74.54913396115175</v>
      </c>
      <c r="D265" t="n">
        <v>-2.545728291761196</v>
      </c>
      <c r="E265" t="n">
        <v>34.10690617610665</v>
      </c>
      <c r="F265" t="n">
        <v>-4.068460872784508</v>
      </c>
      <c r="G265" t="n">
        <v>35.413685670653</v>
      </c>
      <c r="H265" t="n">
        <v>6.621325849483362</v>
      </c>
      <c r="I265" t="n">
        <v>29.51419458658955</v>
      </c>
      <c r="J265" t="n">
        <v>58.31193693119319</v>
      </c>
      <c r="K265" t="n">
        <v>31.52859909435166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-4.943428033276842</v>
      </c>
      <c r="E266" t="n">
        <v>31.74938980401483</v>
      </c>
      <c r="F266" t="n">
        <v>-5.512356437413413</v>
      </c>
      <c r="G266" t="n">
        <v>34.30572704483319</v>
      </c>
      <c r="H266" t="n">
        <v>5.467856767723833</v>
      </c>
      <c r="I266" t="n">
        <v>29.04724562856808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35.98457469792773</v>
      </c>
      <c r="F267" t="n">
        <v>-6.03438056780411</v>
      </c>
      <c r="G267" t="n">
        <v>32.14991377543364</v>
      </c>
      <c r="H267" t="n">
        <v>4.56861222243059</v>
      </c>
      <c r="I267" t="n">
        <v>29.0996262575663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-3.440899369939121</v>
      </c>
      <c r="E268" t="n">
        <v>37.14865984900639</v>
      </c>
      <c r="F268" t="n">
        <v>-5.702448275545613</v>
      </c>
      <c r="G268" t="n">
        <v>29.69199618944982</v>
      </c>
      <c r="H268" t="n">
        <v>5.726548572213708</v>
      </c>
      <c r="I268" t="n">
        <v>31.48762597439369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-3.373118540007225</v>
      </c>
      <c r="E269" t="n">
        <v>35.33663804223901</v>
      </c>
      <c r="F269" t="n">
        <v>-4.419027980037726</v>
      </c>
      <c r="G269" t="n">
        <v>26.85104062902377</v>
      </c>
      <c r="H269" t="n">
        <v>5.129081850958217</v>
      </c>
      <c r="I269" t="n">
        <v>27.79636386747644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-2.370564872294623</v>
      </c>
      <c r="E270" t="n">
        <v>34.10130143223964</v>
      </c>
      <c r="F270" t="n">
        <v>-4.458208341697012</v>
      </c>
      <c r="G270" t="n">
        <v>24.41739740272759</v>
      </c>
      <c r="H270" t="n">
        <v>6.070580918794732</v>
      </c>
      <c r="I270" t="n">
        <v>30.22966063313999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-3.576499721436543</v>
      </c>
      <c r="E271" t="n">
        <v>29.64772338753758</v>
      </c>
      <c r="F271" t="n">
        <v>-5.88428327949404</v>
      </c>
      <c r="G271" t="n">
        <v>18.77650969275337</v>
      </c>
      <c r="H271" t="n">
        <v>5.462493413025826</v>
      </c>
      <c r="I271" t="n">
        <v>30.21174687683825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-1.871467826095785</v>
      </c>
      <c r="E272" t="n">
        <v>28.10760866436253</v>
      </c>
      <c r="F272" t="n">
        <v>-7.727049454552426</v>
      </c>
      <c r="G272" t="n">
        <v>13.35254248866724</v>
      </c>
      <c r="H272" t="n">
        <v>6.644782856346154</v>
      </c>
      <c r="I272" t="n">
        <v>31.05020679118007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2.993922723053677</v>
      </c>
      <c r="E273" t="n">
        <v>29.04178179299026</v>
      </c>
      <c r="F273" t="n">
        <v>-8.443220893794246</v>
      </c>
      <c r="G273" t="n">
        <v>14.0725295840729</v>
      </c>
      <c r="H273" t="n">
        <v>8.277250020125937</v>
      </c>
      <c r="I273" t="n">
        <v>32.28456848532338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0.8954646241245756</v>
      </c>
      <c r="E274" t="n">
        <v>32.07031688087196</v>
      </c>
      <c r="F274" t="n">
        <v>-9.484650271019357</v>
      </c>
      <c r="G274" t="n">
        <v>11.14915338225484</v>
      </c>
      <c r="H274" t="n">
        <v>4.954923036672043</v>
      </c>
      <c r="I274" t="n">
        <v>30.75537936669135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2.656671781674502</v>
      </c>
      <c r="E275" t="n">
        <v>32.62728412465863</v>
      </c>
      <c r="F275" t="n">
        <v>-7.265396138248603</v>
      </c>
      <c r="G275" t="n">
        <v>14.36955723149684</v>
      </c>
      <c r="H275" t="n">
        <v>6.81954201166346</v>
      </c>
      <c r="I275" t="n">
        <v>32.87648573863409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31.40065548392843</v>
      </c>
      <c r="F276" t="n">
        <v>-6.136852358428468</v>
      </c>
      <c r="G276" t="n">
        <v>14.9755024940232</v>
      </c>
      <c r="H276" t="n">
        <v>6.662793734023276</v>
      </c>
      <c r="I276" t="n">
        <v>34.12449242716391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3.696308576022056</v>
      </c>
      <c r="E277" t="n">
        <v>31.11803980313894</v>
      </c>
      <c r="F277" t="n">
        <v>-5.612891956649935</v>
      </c>
      <c r="G277" t="n">
        <v>14.48682194971407</v>
      </c>
      <c r="H277" t="n">
        <v>10.10059578684388</v>
      </c>
      <c r="I277" t="n">
        <v>35.48147933953673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3.624786017695092</v>
      </c>
      <c r="E278" t="n">
        <v>32.09447703308002</v>
      </c>
      <c r="F278" t="n">
        <v>-5.157798698426741</v>
      </c>
      <c r="G278" t="n">
        <v>14.5995653206944</v>
      </c>
      <c r="H278" t="n">
        <v>10.40171449037402</v>
      </c>
      <c r="I278" t="n">
        <v>35.53758608444726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2.33918111148359</v>
      </c>
      <c r="E279" t="n">
        <v>36.66356058370992</v>
      </c>
      <c r="F279" t="n">
        <v>-6.033998343917901</v>
      </c>
      <c r="G279" t="n">
        <v>16.85645851472417</v>
      </c>
      <c r="H279" t="n">
        <v>11.17043008473639</v>
      </c>
      <c r="I279" t="n">
        <v>36.5581427607308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35.09643907079103</v>
      </c>
      <c r="F280" t="n">
        <v>-5.746805988807601</v>
      </c>
      <c r="G280" t="n">
        <v>12.31954953820571</v>
      </c>
      <c r="H280" t="n">
        <v>8.880345724317195</v>
      </c>
      <c r="I280" t="n">
        <v>36.99867255095492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-0.06919689010055352</v>
      </c>
      <c r="E281" t="n">
        <v>34.56959389959251</v>
      </c>
      <c r="F281" t="n">
        <v>-4.190243187718446</v>
      </c>
      <c r="G281" t="n">
        <v>11.13981727648061</v>
      </c>
      <c r="H281" t="n">
        <v>8.120285190784537</v>
      </c>
      <c r="I281" t="n">
        <v>35.99010151454944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78.82883387369097</v>
      </c>
      <c r="D282" t="n">
        <v>0.9881488690598239</v>
      </c>
      <c r="E282" t="n">
        <v>36.45587354135276</v>
      </c>
      <c r="F282" t="n">
        <v>-3.3386059977219</v>
      </c>
      <c r="G282" t="n">
        <v>11.56726757306263</v>
      </c>
      <c r="H282" t="n">
        <v>7.365480265505964</v>
      </c>
      <c r="I282" t="n">
        <v>34.20559662632119</v>
      </c>
      <c r="J282" t="n">
        <v>63.31742506822904</v>
      </c>
      <c r="K282" t="n">
        <v>47.17475984059294</v>
      </c>
    </row>
    <row r="283">
      <c r="A283" s="2" t="n">
        <v>45350</v>
      </c>
      <c r="B283" t="n">
        <v>9.669778591163535</v>
      </c>
      <c r="C283" t="n">
        <v>75.6335750761549</v>
      </c>
      <c r="D283" t="n">
        <v>1.318792513438205</v>
      </c>
      <c r="E283" t="n">
        <v>31.63740209649679</v>
      </c>
      <c r="F283" t="n">
        <v>-2.236809026291986</v>
      </c>
      <c r="G283" t="n">
        <v>10.54828100759868</v>
      </c>
      <c r="H283" t="n">
        <v>8.493841259493484</v>
      </c>
      <c r="I283" t="n">
        <v>37.01066238778304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1.582756326007151</v>
      </c>
      <c r="E284" t="n">
        <v>36.24265704309173</v>
      </c>
      <c r="F284" t="n">
        <v>-2.453210801099648</v>
      </c>
      <c r="G284" t="n">
        <v>9.820602538756894</v>
      </c>
      <c r="H284" t="n">
        <v>8.438061323122369</v>
      </c>
      <c r="I284" t="n">
        <v>39.81620246310917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2.110977982423101</v>
      </c>
      <c r="E285" t="n">
        <v>35.9071148248983</v>
      </c>
      <c r="F285" t="n">
        <v>-2.740351347382564</v>
      </c>
      <c r="G285" t="n">
        <v>11.20675800000419</v>
      </c>
      <c r="H285" t="n">
        <v>6.313098188663435</v>
      </c>
      <c r="I285" t="n">
        <v>39.90830032884327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1.764687560744393</v>
      </c>
      <c r="E286" t="n">
        <v>35.46103015161142</v>
      </c>
      <c r="F286" t="n">
        <v>-1.377698970664498</v>
      </c>
      <c r="G286" t="n">
        <v>10.63502272000418</v>
      </c>
      <c r="H286" t="n">
        <v>5.565802578770085</v>
      </c>
      <c r="I286" t="n">
        <v>40.54563109791087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79.08246422959131</v>
      </c>
      <c r="D287" t="n">
        <v>0.05263296433739573</v>
      </c>
      <c r="E287" t="n">
        <v>33.8747527533493</v>
      </c>
      <c r="F287" t="n">
        <v>-2.146211951128218</v>
      </c>
      <c r="G287" t="n">
        <v>8.774592249947077</v>
      </c>
      <c r="H287" t="n">
        <v>5.021122784910514</v>
      </c>
      <c r="I287" t="n">
        <v>38.00025937926161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0.3462212382127738</v>
      </c>
      <c r="E288" t="n">
        <v>34.32707443570542</v>
      </c>
      <c r="F288" t="n">
        <v>-1.853299332229053</v>
      </c>
      <c r="G288" t="n">
        <v>9.938990413156802</v>
      </c>
      <c r="H288" t="n">
        <v>4.176078734566602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2.725022763202545</v>
      </c>
      <c r="E289" t="n">
        <v>35.70649908677979</v>
      </c>
      <c r="F289" t="n">
        <v>-0.4435711531794229</v>
      </c>
      <c r="G289" t="n">
        <v>12.32128264088521</v>
      </c>
      <c r="H289" t="n">
        <v>7.901998233982499</v>
      </c>
      <c r="I289" t="n">
        <v>39.40124925690165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12.55796975038832</v>
      </c>
      <c r="C290" t="n">
        <v>81.10943109842887</v>
      </c>
      <c r="D290" t="n">
        <v>1.139818747700794</v>
      </c>
      <c r="E290" t="n">
        <v>34.78040841004348</v>
      </c>
      <c r="F290" t="n">
        <v>-1.365912742077058</v>
      </c>
      <c r="G290" t="n">
        <v>12.81762939844009</v>
      </c>
      <c r="H290" t="n">
        <v>6.379028141308063</v>
      </c>
      <c r="I290" t="n">
        <v>41.79307493208493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79.72681799254093</v>
      </c>
      <c r="D291" t="n">
        <v>1.323368725449292</v>
      </c>
      <c r="E291" t="n">
        <v>33.58355074599202</v>
      </c>
      <c r="F291" t="n">
        <v>-2.071670751398769</v>
      </c>
      <c r="G291" t="n">
        <v>10.8649586413359</v>
      </c>
      <c r="H291" t="n">
        <v>4.349936853258662</v>
      </c>
      <c r="I291" t="n">
        <v>39.81870908756628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-0.9454864702975296</v>
      </c>
      <c r="E292" t="n">
        <v>31.72976339738247</v>
      </c>
      <c r="F292" t="n">
        <v>-4.348170292335107</v>
      </c>
      <c r="G292" t="n">
        <v>16.77027357314844</v>
      </c>
      <c r="H292" t="n">
        <v>2.177873959059107</v>
      </c>
      <c r="I292" t="n">
        <v>41.67144905314926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0.01567037805521032</v>
      </c>
      <c r="E293" t="n">
        <v>33.24045776015738</v>
      </c>
      <c r="F293" t="n">
        <v>-4.049772918257421</v>
      </c>
      <c r="G293" t="n">
        <v>13.16383013442806</v>
      </c>
      <c r="H293" t="n">
        <v>4.112365902712867</v>
      </c>
      <c r="I293" t="n">
        <v>43.55330672581363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85.15388292677379</v>
      </c>
      <c r="D294" t="n">
        <v>-0.9770635073105272</v>
      </c>
      <c r="E294" t="n">
        <v>33.08223713799734</v>
      </c>
      <c r="F294" t="n">
        <v>-4.86660189664655</v>
      </c>
      <c r="G294" t="n">
        <v>12.08379239903332</v>
      </c>
      <c r="H294" t="n">
        <v>2.600686611660086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-0.5783631568788916</v>
      </c>
      <c r="E295" t="n">
        <v>35.55418005234636</v>
      </c>
      <c r="F295" t="n">
        <v>-6.010203764937194</v>
      </c>
      <c r="G295" t="n">
        <v>10.43334990057341</v>
      </c>
      <c r="H295" t="n">
        <v>2.057057190326361</v>
      </c>
      <c r="I295" t="n">
        <v>41.24987118318519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-0.6034195251570229</v>
      </c>
      <c r="E296" t="n">
        <v>33.80235808500493</v>
      </c>
      <c r="F296" t="n">
        <v>-6.466759288390767</v>
      </c>
      <c r="G296" t="n">
        <v>9.713475284822959</v>
      </c>
      <c r="H296" t="n">
        <v>1.263083783813679</v>
      </c>
      <c r="I296" t="n">
        <v>36.5066047851055</v>
      </c>
      <c r="J296" t="n">
        <v>63.37080773369681</v>
      </c>
      <c r="K296" t="n">
        <v>46.57886411478904</v>
      </c>
    </row>
    <row r="297">
      <c r="A297" s="2" t="n">
        <v>45371</v>
      </c>
      <c r="B297" t="n">
        <v>13.32055763892665</v>
      </c>
      <c r="C297" t="n">
        <v>82.20330795891671</v>
      </c>
      <c r="D297" t="n">
        <v>-0.8698367219054259</v>
      </c>
      <c r="E297" t="n">
        <v>33.26926344189805</v>
      </c>
      <c r="F297" t="n">
        <v>-7.65019525779842</v>
      </c>
      <c r="G297" t="n">
        <v>11.21748188339602</v>
      </c>
      <c r="H297" t="n">
        <v>1.021365361618853</v>
      </c>
      <c r="I297" t="n">
        <v>39.84761223591171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1.065312511268846</v>
      </c>
      <c r="E298" t="n">
        <v>35.22086875363657</v>
      </c>
      <c r="F298" t="n">
        <v>-7.244349207663237</v>
      </c>
      <c r="G298" t="n">
        <v>13.98023421753882</v>
      </c>
      <c r="H298" t="n">
        <v>3.906526399723331</v>
      </c>
      <c r="I298" t="n">
        <v>41.32066122766946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-0.1051922539166417</v>
      </c>
      <c r="E299" t="n">
        <v>34.20363341927606</v>
      </c>
      <c r="F299" t="n">
        <v>-6.173499095649881</v>
      </c>
      <c r="G299" t="n">
        <v>17.17534365842841</v>
      </c>
      <c r="H299" t="n">
        <v>4.46509898993066</v>
      </c>
      <c r="I299" t="n">
        <v>42.82534500667754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0.8430093005667549</v>
      </c>
      <c r="E300" t="n">
        <v>32.7951412738224</v>
      </c>
      <c r="F300" t="n">
        <v>-5.454566719647946</v>
      </c>
      <c r="G300" t="n">
        <v>17.00808409946972</v>
      </c>
      <c r="H300" t="n">
        <v>4.138139708409594</v>
      </c>
      <c r="I300" t="n">
        <v>45.69433504293514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16.08276318657633</v>
      </c>
      <c r="C301" t="n">
        <v>81.43709029824664</v>
      </c>
      <c r="D301" t="n">
        <v>-1.43972987044958</v>
      </c>
      <c r="E301" t="n">
        <v>33.12179495617216</v>
      </c>
      <c r="F301" t="n">
        <v>-7.514069325643923</v>
      </c>
      <c r="G301" t="n">
        <v>16.47452749048785</v>
      </c>
      <c r="H301" t="n">
        <v>3.133976165636376</v>
      </c>
      <c r="I301" t="n">
        <v>41.00369772804531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-1.460509043909453</v>
      </c>
      <c r="E302" t="n">
        <v>32.77682585113568</v>
      </c>
      <c r="F302" t="n">
        <v>-6.039618507374966</v>
      </c>
      <c r="G302" t="n">
        <v>18.40111316805208</v>
      </c>
      <c r="H302" t="n">
        <v>4.167220984029396</v>
      </c>
      <c r="I302" t="n">
        <v>40.96163251761325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-0.5066327918518354</v>
      </c>
      <c r="E303" t="n">
        <v>28.58627281855997</v>
      </c>
      <c r="F303" t="n">
        <v>-7.555282638139282</v>
      </c>
      <c r="G303" t="n">
        <v>16.93309909774001</v>
      </c>
      <c r="H303" t="n">
        <v>4.692314548204113</v>
      </c>
      <c r="I303" t="n">
        <v>38.40125780415728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90.42471703248111</v>
      </c>
      <c r="D304" t="n">
        <v>0.8553505018204177</v>
      </c>
      <c r="E304" t="n">
        <v>28.77630644359211</v>
      </c>
      <c r="F304" t="n">
        <v>-5.697872184637376</v>
      </c>
      <c r="G304" t="n">
        <v>17.27290147431086</v>
      </c>
      <c r="H304" t="n">
        <v>5.466420966690366</v>
      </c>
      <c r="I304" t="n">
        <v>40.49678946360022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-0.7225836568867994</v>
      </c>
      <c r="E305" t="n">
        <v>25.62774399525438</v>
      </c>
      <c r="F305" t="n">
        <v>-7.10323491395547</v>
      </c>
      <c r="G305" t="n">
        <v>16.84590152197096</v>
      </c>
      <c r="H305" t="n">
        <v>4.409546857176294</v>
      </c>
      <c r="I305" t="n">
        <v>37.56534797902069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-5.255736877505591</v>
      </c>
      <c r="E306" t="n">
        <v>24.27161262379103</v>
      </c>
      <c r="F306" t="n">
        <v>-7.440519629109565</v>
      </c>
      <c r="G306" t="n">
        <v>15.28758632393383</v>
      </c>
      <c r="H306" t="n">
        <v>4.423034687549254</v>
      </c>
      <c r="I306" t="n">
        <v>35.71036284795546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-4.377552411951369</v>
      </c>
      <c r="E307" t="n">
        <v>27.84772820291845</v>
      </c>
      <c r="F307" t="n">
        <v>-7.198205353731135</v>
      </c>
      <c r="G307" t="n">
        <v>17.19697006784815</v>
      </c>
      <c r="H307" t="n">
        <v>8.734990041799806</v>
      </c>
      <c r="I307" t="n">
        <v>35.72532296646793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30.23775481008173</v>
      </c>
      <c r="F308" t="n">
        <v>-7.792790613483525</v>
      </c>
      <c r="G308" t="n">
        <v>17.15776708799326</v>
      </c>
      <c r="H308" t="n">
        <v>10.17369390923561</v>
      </c>
      <c r="I308" t="n">
        <v>34.04654108792</v>
      </c>
      <c r="J308" t="n">
        <v>64.39704941002731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79.20914271538315</v>
      </c>
      <c r="D309" t="n">
        <v>-4.810436659998329</v>
      </c>
      <c r="E309" t="n">
        <v>29.74898026458224</v>
      </c>
      <c r="F309" t="n">
        <v>-7.387487306416284</v>
      </c>
      <c r="G309" t="n">
        <v>16.54489757295592</v>
      </c>
      <c r="H309" t="n">
        <v>8.269195575643895</v>
      </c>
      <c r="I309" t="n">
        <v>33.91154795104035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-4.55475446917013</v>
      </c>
      <c r="E310" t="n">
        <v>27.93509420633311</v>
      </c>
      <c r="F310" t="n">
        <v>-9.276214858247966</v>
      </c>
      <c r="G310" t="n">
        <v>18.50626516238059</v>
      </c>
      <c r="H310" t="n">
        <v>11.10393679380961</v>
      </c>
      <c r="I310" t="n">
        <v>34.47933738995737</v>
      </c>
      <c r="J310" t="n">
        <v>65.97341391062052</v>
      </c>
      <c r="K310" t="n">
        <v>62.59269582814942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-7.222125000734058</v>
      </c>
      <c r="E311" t="n">
        <v>24.53509813311869</v>
      </c>
      <c r="F311" t="n">
        <v>-11.4559380227491</v>
      </c>
      <c r="G311" t="n">
        <v>16.42035165993068</v>
      </c>
      <c r="H311" t="n">
        <v>9.217663363756623</v>
      </c>
      <c r="I311" t="n">
        <v>30.47506001413203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79.51276415198132</v>
      </c>
      <c r="D312" t="n">
        <v>-8.675424570077295</v>
      </c>
      <c r="E312" t="n">
        <v>22.67766419430588</v>
      </c>
      <c r="F312" t="n">
        <v>-12.14098648000255</v>
      </c>
      <c r="G312" t="n">
        <v>16.68305985554295</v>
      </c>
      <c r="H312" t="n">
        <v>8.11523069843969</v>
      </c>
      <c r="I312" t="n">
        <v>31.36640607443266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11.42524595503358</v>
      </c>
      <c r="C313" t="n">
        <v>79.46315650848111</v>
      </c>
      <c r="D313" t="n">
        <v>-7.147282033077329</v>
      </c>
      <c r="E313" t="n">
        <v>22.0231387633931</v>
      </c>
      <c r="F313" t="n">
        <v>-12.6760715422141</v>
      </c>
      <c r="G313" t="n">
        <v>14.41823691095141</v>
      </c>
      <c r="H313" t="n">
        <v>7.277877338128524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11.06328986999565</v>
      </c>
      <c r="C314" t="n">
        <v>77.49508351274042</v>
      </c>
      <c r="D314" t="n">
        <v>-3.24608054261023</v>
      </c>
      <c r="E314" t="n">
        <v>20.75680374026014</v>
      </c>
      <c r="F314" t="n">
        <v>-12.31790630301305</v>
      </c>
      <c r="G314" t="n">
        <v>12.24827267251642</v>
      </c>
      <c r="H314" t="n">
        <v>7.599875367641973</v>
      </c>
      <c r="I314" t="n">
        <v>26.6620083919765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11.2961969684382</v>
      </c>
      <c r="C315" t="n">
        <v>76.49487230698873</v>
      </c>
      <c r="D315" t="n">
        <v>-2.679230646158004</v>
      </c>
      <c r="E315" t="n">
        <v>21.65434348179938</v>
      </c>
      <c r="F315" t="n">
        <v>-10.49790951272043</v>
      </c>
      <c r="G315" t="n">
        <v>13.47788386907485</v>
      </c>
      <c r="H315" t="n">
        <v>7.098013309958362</v>
      </c>
      <c r="I315" t="n">
        <v>26.52691907356683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-2.050101785213121</v>
      </c>
      <c r="E316" t="n">
        <v>23.59848343701483</v>
      </c>
      <c r="F316" t="n">
        <v>-10.65130967930185</v>
      </c>
      <c r="G316" t="n">
        <v>11.4872033830312</v>
      </c>
      <c r="H316" t="n">
        <v>7.380473063684367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-1.060300700205452</v>
      </c>
      <c r="E317" t="n">
        <v>22.22535396214102</v>
      </c>
      <c r="F317" t="n">
        <v>-9.133764612388228</v>
      </c>
      <c r="G317" t="n">
        <v>13.2099381573912</v>
      </c>
      <c r="H317" t="n">
        <v>8.850888372451671</v>
      </c>
      <c r="I317" t="n">
        <v>30.42578560573288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-2.402708171436752</v>
      </c>
      <c r="E318" t="n">
        <v>26.53666744626353</v>
      </c>
      <c r="F318" t="n">
        <v>-9.493624718417271</v>
      </c>
      <c r="G318" t="n">
        <v>12.5445695820287</v>
      </c>
      <c r="H318" t="n">
        <v>8.783485406300695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-2.412807675930861</v>
      </c>
      <c r="E319" t="n">
        <v>23.90321871922669</v>
      </c>
      <c r="F319" t="n">
        <v>-11.21869905707241</v>
      </c>
      <c r="G319" t="n">
        <v>13.50881773554751</v>
      </c>
      <c r="H319" t="n">
        <v>8.362770862793178</v>
      </c>
      <c r="I319" t="n">
        <v>28.31983234594768</v>
      </c>
      <c r="J319" t="n">
        <v>56.79654505596887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-1.31893420803193</v>
      </c>
      <c r="E320" t="n">
        <v>24.65315316987198</v>
      </c>
      <c r="F320" t="n">
        <v>-11.16910726305241</v>
      </c>
      <c r="G320" t="n">
        <v>14.61701385068943</v>
      </c>
      <c r="H320" t="n">
        <v>9.849417355248026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-1.604265538443927</v>
      </c>
      <c r="E321" t="n">
        <v>26.47386564119756</v>
      </c>
      <c r="F321" t="n">
        <v>-10.69912361625041</v>
      </c>
      <c r="G321" t="n">
        <v>14.07656525276744</v>
      </c>
      <c r="H321" t="n">
        <v>12.16398660395244</v>
      </c>
      <c r="I321" t="n">
        <v>23.39203987753658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-2.385817064982054</v>
      </c>
      <c r="E322" t="n">
        <v>25.67651186491446</v>
      </c>
      <c r="F322" t="n">
        <v>-9.124647738470005</v>
      </c>
      <c r="G322" t="n">
        <v>12.97359457152578</v>
      </c>
      <c r="H322" t="n">
        <v>11.82615168818309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1.017000893885922</v>
      </c>
      <c r="E323" t="n">
        <v>25.5536144343049</v>
      </c>
      <c r="F323" t="n">
        <v>-9.488005000324407</v>
      </c>
      <c r="G323" t="n">
        <v>11.62542016509287</v>
      </c>
      <c r="H323" t="n">
        <v>11.43943134416727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2.315805004415594</v>
      </c>
      <c r="E324" t="n">
        <v>27.06053229776522</v>
      </c>
      <c r="F324" t="n">
        <v>-9.928966384065186</v>
      </c>
      <c r="G324" t="n">
        <v>10.85482726434532</v>
      </c>
      <c r="H324" t="n">
        <v>10.83685462061037</v>
      </c>
      <c r="I324" t="n">
        <v>19.74034832789417</v>
      </c>
      <c r="J324" t="n">
        <v>51.00579393064464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1.832290987421525</v>
      </c>
      <c r="E325" t="n">
        <v>30.43357547976226</v>
      </c>
      <c r="F325" t="n">
        <v>-7.996164387288074</v>
      </c>
      <c r="G325" t="n">
        <v>9.658351195859582</v>
      </c>
      <c r="H325" t="n">
        <v>10.2738904073306</v>
      </c>
      <c r="I325" t="n">
        <v>19.94341622523979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5.681320971090642</v>
      </c>
      <c r="E326" t="n">
        <v>36.13612613416723</v>
      </c>
      <c r="F326" t="n">
        <v>-3.758696390807126</v>
      </c>
      <c r="G326" t="n">
        <v>10.88225661751103</v>
      </c>
      <c r="H326" t="n">
        <v>19.57867485763991</v>
      </c>
      <c r="I326" t="n">
        <v>20.34232913656213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83.10089988389538</v>
      </c>
      <c r="D327" t="n">
        <v>5.976631374943753</v>
      </c>
      <c r="E327" t="n">
        <v>42.30091312407913</v>
      </c>
      <c r="F327" t="n">
        <v>-3.704807550339129</v>
      </c>
      <c r="G327" t="n">
        <v>10.04493341256247</v>
      </c>
      <c r="H327" t="n">
        <v>21.83570633445755</v>
      </c>
      <c r="I327" t="n">
        <v>21.10107397154544</v>
      </c>
      <c r="J327" t="n">
        <v>49.49183717662413</v>
      </c>
      <c r="K327" t="n">
        <v>61.8358996057288</v>
      </c>
    </row>
    <row r="328">
      <c r="A328" s="2" t="n">
        <v>45421</v>
      </c>
      <c r="B328" t="n">
        <v>11.34389613318911</v>
      </c>
      <c r="C328" t="n">
        <v>77.5103382576132</v>
      </c>
      <c r="D328" t="n">
        <v>4.759355347441452</v>
      </c>
      <c r="E328" t="n">
        <v>47.38130936089613</v>
      </c>
      <c r="F328" t="n">
        <v>-3.8847268347321</v>
      </c>
      <c r="G328" t="n">
        <v>3.696793847692015</v>
      </c>
      <c r="H328" t="n">
        <v>19.27005483203561</v>
      </c>
      <c r="I328" t="n">
        <v>16.49938687153172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3.689578282271255</v>
      </c>
      <c r="E329" t="n">
        <v>43.76846105429508</v>
      </c>
      <c r="F329" t="n">
        <v>-2.136670110148919</v>
      </c>
      <c r="G329" t="n">
        <v>5.983197396927453</v>
      </c>
      <c r="H329" t="n">
        <v>19.62858778184193</v>
      </c>
      <c r="I329" t="n">
        <v>17.49876740868315</v>
      </c>
      <c r="J329" t="n">
        <v>41.45798855887148</v>
      </c>
      <c r="K329" t="n">
        <v>54.90752761676592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3.297170009971739</v>
      </c>
      <c r="E330" t="n">
        <v>43.1987048077479</v>
      </c>
      <c r="F330" t="n">
        <v>-3.564543793149277</v>
      </c>
      <c r="G330" t="n">
        <v>4.948767352718897</v>
      </c>
      <c r="H330" t="n">
        <v>20.49745387193152</v>
      </c>
      <c r="I330" t="n">
        <v>16.01977199847218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5.586309673556689</v>
      </c>
      <c r="E331" t="n">
        <v>42.06391203295081</v>
      </c>
      <c r="F331" t="n">
        <v>-4.810489762795555</v>
      </c>
      <c r="G331" t="n">
        <v>5.053400312923384</v>
      </c>
      <c r="H331" t="n">
        <v>22.92472630252713</v>
      </c>
      <c r="I331" t="n">
        <v>15.64918433802365</v>
      </c>
      <c r="J331" t="n">
        <v>41.48893529808013</v>
      </c>
      <c r="K331" t="n">
        <v>50.60439566605686</v>
      </c>
    </row>
    <row r="332">
      <c r="A332" s="2" t="n">
        <v>45427</v>
      </c>
      <c r="B332" t="n">
        <v>9.468227057892209</v>
      </c>
      <c r="C332" t="n">
        <v>74.54495583294565</v>
      </c>
      <c r="D332" t="n">
        <v>9.157185744752127</v>
      </c>
      <c r="E332" t="n">
        <v>39.62126435007494</v>
      </c>
      <c r="F332" t="n">
        <v>-5.65014789539251</v>
      </c>
      <c r="G332" t="n">
        <v>3.576547554397935</v>
      </c>
      <c r="H332" t="n">
        <v>22.06146299665264</v>
      </c>
      <c r="I332" t="n">
        <v>12.91269520640508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6.519996742199652</v>
      </c>
      <c r="E333" t="n">
        <v>39.80416450247169</v>
      </c>
      <c r="F333" t="n">
        <v>-5.432089023892816</v>
      </c>
      <c r="G333" t="n">
        <v>3.806554551852637</v>
      </c>
      <c r="H333" t="n">
        <v>13.46125403945977</v>
      </c>
      <c r="I333" t="n">
        <v>13.25441186571856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4.478563443184957</v>
      </c>
      <c r="E334" t="n">
        <v>37.84363099190548</v>
      </c>
      <c r="F334" t="n">
        <v>-6.333648296964411</v>
      </c>
      <c r="G334" t="n">
        <v>6.868362216523782</v>
      </c>
      <c r="H334" t="n">
        <v>13.25120546071668</v>
      </c>
      <c r="I334" t="n">
        <v>12.2667559719355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5.906989963425535</v>
      </c>
      <c r="E335" t="n">
        <v>34.96327053467319</v>
      </c>
      <c r="F335" t="n">
        <v>-6.978315381514333</v>
      </c>
      <c r="G335" t="n">
        <v>6.11281873341194</v>
      </c>
      <c r="H335" t="n">
        <v>12.66637453183252</v>
      </c>
      <c r="I335" t="n">
        <v>12.56617031534322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7.549864069156054</v>
      </c>
      <c r="E336" t="n">
        <v>34.53984826372727</v>
      </c>
      <c r="F336" t="n">
        <v>-7.27771559432372</v>
      </c>
      <c r="G336" t="n">
        <v>8.621558236409999</v>
      </c>
      <c r="H336" t="n">
        <v>13.12196754380921</v>
      </c>
      <c r="I336" t="n">
        <v>13.10307246387448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33.76390543129939</v>
      </c>
      <c r="F337" t="n">
        <v>-7.769485742391657</v>
      </c>
      <c r="G337" t="n">
        <v>8.96664217825105</v>
      </c>
      <c r="H337" t="n">
        <v>14.37676196426276</v>
      </c>
      <c r="I337" t="n">
        <v>14.50549677177766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5.733969682031348</v>
      </c>
      <c r="E338" t="n">
        <v>31.4001453702774</v>
      </c>
      <c r="F338" t="n">
        <v>-9.628471805914085</v>
      </c>
      <c r="G338" t="n">
        <v>5.844835587019626</v>
      </c>
      <c r="H338" t="n">
        <v>14.56952774328</v>
      </c>
      <c r="I338" t="n">
        <v>14.24887773357584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66.61395361844991</v>
      </c>
      <c r="D339" t="n">
        <v>7.961742849332709</v>
      </c>
      <c r="E339" t="n">
        <v>32.92960199862372</v>
      </c>
      <c r="F339" t="n">
        <v>-9.503110712866469</v>
      </c>
      <c r="G339" t="n">
        <v>5.655199568798386</v>
      </c>
      <c r="H339" t="n">
        <v>14.45434174921549</v>
      </c>
      <c r="I339" t="n">
        <v>13.91786329562397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10.01820020765862</v>
      </c>
      <c r="E340" t="n">
        <v>32.33721015558291</v>
      </c>
      <c r="F340" t="n">
        <v>-8.585152369908155</v>
      </c>
      <c r="G340" t="n">
        <v>4.146411610734635</v>
      </c>
      <c r="H340" t="n">
        <v>17.54752958094785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7.16185310462587</v>
      </c>
      <c r="E341" t="n">
        <v>30.43845020995079</v>
      </c>
      <c r="F341" t="n">
        <v>-8.266876266988133</v>
      </c>
      <c r="G341" t="n">
        <v>6.589085280078666</v>
      </c>
      <c r="H341" t="n">
        <v>15.72831495565272</v>
      </c>
      <c r="I341" t="n">
        <v>15.20588531956968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68.40779307076201</v>
      </c>
      <c r="D342" t="n">
        <v>7.223311044429748</v>
      </c>
      <c r="E342" t="n">
        <v>27.74368855086222</v>
      </c>
      <c r="F342" t="n">
        <v>-9.595463328947218</v>
      </c>
      <c r="G342" t="n">
        <v>4.795519878810439</v>
      </c>
      <c r="H342" t="n">
        <v>15.69174462389094</v>
      </c>
      <c r="I342" t="n">
        <v>11.82958593824033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5.406693261257089</v>
      </c>
      <c r="E343" t="n">
        <v>26.4870521505443</v>
      </c>
      <c r="F343" t="n">
        <v>-10.34103206062477</v>
      </c>
      <c r="G343" t="n">
        <v>4.221998027781204</v>
      </c>
      <c r="H343" t="n">
        <v>14.38341488658033</v>
      </c>
      <c r="I343" t="n">
        <v>10.50432216565844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4.647344251247887</v>
      </c>
      <c r="E344" t="n">
        <v>30.24013052849568</v>
      </c>
      <c r="F344" t="n">
        <v>-8.9692473346193</v>
      </c>
      <c r="G344" t="n">
        <v>4.096815855944502</v>
      </c>
      <c r="H344" t="n">
        <v>14.81950426772187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10.86262213751821</v>
      </c>
      <c r="E345" t="n">
        <v>33.49536087985909</v>
      </c>
      <c r="F345" t="n">
        <v>-3.051835465741959</v>
      </c>
      <c r="G345" t="n">
        <v>1.257031130306641</v>
      </c>
      <c r="H345" t="n">
        <v>17.88811950937357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20.23427369182582</v>
      </c>
      <c r="C346" t="n">
        <v>91.72551748058457</v>
      </c>
      <c r="D346" t="n">
        <v>14.34147322505588</v>
      </c>
      <c r="E346" t="n">
        <v>40.33947042104984</v>
      </c>
      <c r="F346" t="n">
        <v>1.771226552567096</v>
      </c>
      <c r="G346" t="n">
        <v>3.119803702262858</v>
      </c>
      <c r="H346" t="n">
        <v>24.41106580221199</v>
      </c>
      <c r="I346" t="n">
        <v>17.88454388513367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11.25278418982747</v>
      </c>
      <c r="E347" t="n">
        <v>35.21560997795761</v>
      </c>
      <c r="F347" t="n">
        <v>-2.378061312104018</v>
      </c>
      <c r="G347" t="n">
        <v>3.765722367206714</v>
      </c>
      <c r="H347" t="n">
        <v>19.38927764622835</v>
      </c>
      <c r="I347" t="n">
        <v>15.50387968762195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38.04064522679469</v>
      </c>
      <c r="F348" t="n">
        <v>-1.221962066665261</v>
      </c>
      <c r="G348" t="n">
        <v>3.377694451664248</v>
      </c>
      <c r="H348" t="n">
        <v>22.21374132964342</v>
      </c>
      <c r="I348" t="n">
        <v>16.16007450168457</v>
      </c>
      <c r="J348" t="n">
        <v>43.96974742961868</v>
      </c>
      <c r="K348" t="n">
        <v>51.23039152083007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13.83433277338622</v>
      </c>
      <c r="E349" t="n">
        <v>37.59800760915799</v>
      </c>
      <c r="F349" t="n">
        <v>-1.930300875407664</v>
      </c>
      <c r="G349" t="n">
        <v>0.4097791930730565</v>
      </c>
      <c r="H349" t="n">
        <v>22.5353322867976</v>
      </c>
      <c r="I349" t="n">
        <v>19.13354062746993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89.93718290529615</v>
      </c>
      <c r="D350" t="n">
        <v>11.54335963075297</v>
      </c>
      <c r="E350" t="n">
        <v>36.73025665583969</v>
      </c>
      <c r="F350" t="n">
        <v>-2.677323212076743</v>
      </c>
      <c r="G350" t="n">
        <v>0.49632995790867</v>
      </c>
      <c r="H350" t="n">
        <v>21.39234153082757</v>
      </c>
      <c r="I350" t="n">
        <v>18.30040496895828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36.07758139658483</v>
      </c>
      <c r="F351" t="n">
        <v>-4.812978477182894</v>
      </c>
      <c r="G351" t="n">
        <v>1.657338124162044</v>
      </c>
      <c r="H351" t="n">
        <v>15.2423735193882</v>
      </c>
      <c r="I351" t="n">
        <v>16.99786224026463</v>
      </c>
      <c r="J351" t="n">
        <v>42.68301336468747</v>
      </c>
      <c r="K351" t="n">
        <v>47.90057013196736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10.49432593395565</v>
      </c>
      <c r="E352" t="n">
        <v>34.496016498083</v>
      </c>
      <c r="F352" t="n">
        <v>-7.015600186954019</v>
      </c>
      <c r="G352" t="n">
        <v>0.3426906257700146</v>
      </c>
      <c r="H352" t="n">
        <v>13.2964209470561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11.30185114559328</v>
      </c>
      <c r="E353" t="n">
        <v>34.04113802576217</v>
      </c>
      <c r="F353" t="n">
        <v>-5.672758912893173</v>
      </c>
      <c r="G353" t="n">
        <v>1.168351452510041</v>
      </c>
      <c r="H353" t="n">
        <v>15.28034327658292</v>
      </c>
      <c r="I353" t="n">
        <v>17.45322344741304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34.69315899017356</v>
      </c>
      <c r="F354" t="n">
        <v>-5.262084679023193</v>
      </c>
      <c r="G354" t="n">
        <v>0.1166974040488267</v>
      </c>
      <c r="H354" t="n">
        <v>16.99360209143974</v>
      </c>
      <c r="I354" t="n">
        <v>18.51470447778765</v>
      </c>
      <c r="J354" t="n">
        <v>43.24823760760454</v>
      </c>
      <c r="K354" t="n">
        <v>45.03266172107148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8.618974757938069</v>
      </c>
      <c r="E355" t="n">
        <v>32.27731512137269</v>
      </c>
      <c r="F355" t="n">
        <v>-7.240085136729791</v>
      </c>
      <c r="G355" t="n">
        <v>-1.330447293929626</v>
      </c>
      <c r="H355" t="n">
        <v>15.29894695522478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9.887059613402439</v>
      </c>
      <c r="E356" t="n">
        <v>30.25965051563635</v>
      </c>
      <c r="F356" t="n">
        <v>-5.01935757621249</v>
      </c>
      <c r="G356" t="n">
        <v>-1.178222085077563</v>
      </c>
      <c r="H356" t="n">
        <v>17.32936023666552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8.333405095017522</v>
      </c>
      <c r="E357" t="n">
        <v>32.69224992919006</v>
      </c>
      <c r="F357" t="n">
        <v>-5.03585396364511</v>
      </c>
      <c r="G357" t="n">
        <v>-1.047803691850546</v>
      </c>
      <c r="H357" t="n">
        <v>16.47231825228639</v>
      </c>
      <c r="I357" t="n">
        <v>14.16473063463681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78.39194027667671</v>
      </c>
      <c r="D358" t="n">
        <v>9.406873201505794</v>
      </c>
      <c r="E358" t="n">
        <v>33.90277848206274</v>
      </c>
      <c r="F358" t="n">
        <v>-5.261383098529071</v>
      </c>
      <c r="G358" t="n">
        <v>0.1674384119892958</v>
      </c>
      <c r="H358" t="n">
        <v>17.94135774462655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6.916448363753003</v>
      </c>
      <c r="E359" t="n">
        <v>31.95441308154403</v>
      </c>
      <c r="F359" t="n">
        <v>-6.793478287330334</v>
      </c>
      <c r="G359" t="n">
        <v>-1.732907147688201</v>
      </c>
      <c r="H359" t="n">
        <v>16.5786689218633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8.072649463708736</v>
      </c>
      <c r="E360" t="n">
        <v>33.88943880232458</v>
      </c>
      <c r="F360" t="n">
        <v>-7.073472041926365</v>
      </c>
      <c r="G360" t="n">
        <v>-1.382759435163938</v>
      </c>
      <c r="H360" t="n">
        <v>15.76608021066857</v>
      </c>
      <c r="I360" t="n">
        <v>12.46415891760126</v>
      </c>
      <c r="J360" t="n">
        <v>26.88620682091796</v>
      </c>
      <c r="K360" t="n">
        <v>42.72331225085117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27.96176301650866</v>
      </c>
      <c r="F361" t="n">
        <v>-6.129839235229772</v>
      </c>
      <c r="G361" t="n">
        <v>-1.794302742658127</v>
      </c>
      <c r="H361" t="n">
        <v>14.21244077384387</v>
      </c>
      <c r="I361" t="n">
        <v>11.27941913282227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6.259558620018613</v>
      </c>
      <c r="E362" t="n">
        <v>30.19317380766642</v>
      </c>
      <c r="F362" t="n">
        <v>-6.615236025270244</v>
      </c>
      <c r="G362" t="n">
        <v>-3.037742459570614</v>
      </c>
      <c r="H362" t="n">
        <v>13.89025146710252</v>
      </c>
      <c r="I362" t="n">
        <v>12.05408788478741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32.69696148887835</v>
      </c>
      <c r="F363" t="n">
        <v>-5.038363200917296</v>
      </c>
      <c r="G363" t="n">
        <v>-2.198633380670212</v>
      </c>
      <c r="H363" t="n">
        <v>18.12835715255863</v>
      </c>
      <c r="I363" t="n">
        <v>13.63586364180669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6.407369294657794</v>
      </c>
      <c r="E364" t="n">
        <v>29.51844213283965</v>
      </c>
      <c r="F364" t="n">
        <v>-5.542921878742457</v>
      </c>
      <c r="G364" t="n">
        <v>-2.847232554022283</v>
      </c>
      <c r="H364" t="n">
        <v>14.5790169756074</v>
      </c>
      <c r="I364" t="n">
        <v>11.80119441047927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8.57431272277509</v>
      </c>
      <c r="E365" t="n">
        <v>30.22931672685536</v>
      </c>
      <c r="F365" t="n">
        <v>-4.602922240477714</v>
      </c>
      <c r="G365" t="n">
        <v>-0.9391703654454409</v>
      </c>
      <c r="H365" t="n">
        <v>17.36474667828003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32.66563925507351</v>
      </c>
      <c r="F366" t="n">
        <v>-4.355061170856289</v>
      </c>
      <c r="G366" t="n">
        <v>-0.8987005321167474</v>
      </c>
      <c r="H366" t="n">
        <v>18.12079976872141</v>
      </c>
      <c r="I366" t="n">
        <v>13.9295748636878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8.714431125207888</v>
      </c>
      <c r="E367" t="n">
        <v>34.27207724271799</v>
      </c>
      <c r="F367" t="n">
        <v>-1.927749390328914</v>
      </c>
      <c r="G367" t="n">
        <v>0.8169055293350214</v>
      </c>
      <c r="H367" t="n">
        <v>18.57760867683611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80.96996058745074</v>
      </c>
      <c r="D368" t="n">
        <v>10.5452902056044</v>
      </c>
      <c r="E368" t="n">
        <v>39.86673046979452</v>
      </c>
      <c r="F368" t="n">
        <v>-0.7761686359263775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11.53651471944863</v>
      </c>
      <c r="E369" t="n">
        <v>37.83402250759585</v>
      </c>
      <c r="F369" t="n">
        <v>-0.633013007195371</v>
      </c>
      <c r="G369" t="n">
        <v>5.139744601938601</v>
      </c>
      <c r="H369" t="n">
        <v>22.82240018529333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36.76655397036015</v>
      </c>
      <c r="F370" t="n">
        <v>-0.2267813299072552</v>
      </c>
      <c r="G370" t="n">
        <v>3.880727554920571</v>
      </c>
      <c r="H370" t="n">
        <v>25.81242802245094</v>
      </c>
      <c r="I370" t="n">
        <v>16.0336594772889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34.96119954151289</v>
      </c>
      <c r="F371" t="n">
        <v>-0.9171411445817235</v>
      </c>
      <c r="G371" t="n">
        <v>5.011649001527085</v>
      </c>
      <c r="H371" t="n">
        <v>23.67926772876088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37.7980555813449</v>
      </c>
      <c r="F372" t="n">
        <v>-1.252596119205474</v>
      </c>
      <c r="G372" t="n">
        <v>2.46004085613849</v>
      </c>
      <c r="H372" t="n">
        <v>24.15804072136567</v>
      </c>
      <c r="I372" t="n">
        <v>16.27352117471936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36.98826116302858</v>
      </c>
      <c r="F373" t="n">
        <v>-1.287630433198994</v>
      </c>
      <c r="G373" t="n">
        <v>2.743425556192647</v>
      </c>
      <c r="H373" t="n">
        <v>26.31307027047338</v>
      </c>
      <c r="I373" t="n">
        <v>16.14332308488349</v>
      </c>
      <c r="J373" t="n">
        <v>35.20197755481416</v>
      </c>
      <c r="K373" t="n">
        <v>43.1749207606295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34.09263917020946</v>
      </c>
      <c r="F374" t="n">
        <v>-0.7728045427799812</v>
      </c>
      <c r="G374" t="n">
        <v>1.319105503819928</v>
      </c>
      <c r="H374" t="n">
        <v>26.19819138923274</v>
      </c>
      <c r="I374" t="n">
        <v>15.33929093617226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13.49074611674082</v>
      </c>
      <c r="C375" t="n">
        <v>79.63652590449628</v>
      </c>
      <c r="D375" t="n">
        <v>10.01299417235317</v>
      </c>
      <c r="E375" t="n">
        <v>37.38178962211948</v>
      </c>
      <c r="F375" t="n">
        <v>1.024929787130335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38.34640169078374</v>
      </c>
      <c r="F376" t="n">
        <v>2.804302058321628</v>
      </c>
      <c r="G376" t="n">
        <v>4.755082404820477</v>
      </c>
      <c r="H376" t="n">
        <v>31.70184491528618</v>
      </c>
      <c r="I376" t="n">
        <v>14.88963141242756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12.74570498193042</v>
      </c>
      <c r="E377" t="n">
        <v>41.11455644689219</v>
      </c>
      <c r="F377" t="n">
        <v>4.730030146369346</v>
      </c>
      <c r="G377" t="n">
        <v>3.552857224628414</v>
      </c>
      <c r="H377" t="n">
        <v>29.07482252028473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13.73969201816607</v>
      </c>
      <c r="E378" t="n">
        <v>44.62299891679693</v>
      </c>
      <c r="F378" t="n">
        <v>4.816100188501382</v>
      </c>
      <c r="G378" t="n">
        <v>7.560477947447541</v>
      </c>
      <c r="H378" t="n">
        <v>28.85640144103809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38.2794257054097</v>
      </c>
      <c r="F379" t="n">
        <v>3.365913687035271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78.64281942456446</v>
      </c>
      <c r="D380" t="n">
        <v>10.81311055243315</v>
      </c>
      <c r="E380" t="n">
        <v>42.23817199445259</v>
      </c>
      <c r="F380" t="n">
        <v>3.726351356942859</v>
      </c>
      <c r="G380" t="n">
        <v>7.329670156670143</v>
      </c>
      <c r="H380" t="n">
        <v>28.84101269300394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9.366578459121744</v>
      </c>
      <c r="E381" t="n">
        <v>39.78681752911562</v>
      </c>
      <c r="F381" t="n">
        <v>3.012439106693821</v>
      </c>
      <c r="G381" t="n">
        <v>9.803827369889873</v>
      </c>
      <c r="H381" t="n">
        <v>28.32862435006629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41.02287621375758</v>
      </c>
      <c r="F382" t="n">
        <v>2.84891989814402</v>
      </c>
      <c r="G382" t="n">
        <v>8.585435175156197</v>
      </c>
      <c r="H382" t="n">
        <v>30.84350978721213</v>
      </c>
      <c r="I382" t="n">
        <v>8.469531390830731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39.91239911215116</v>
      </c>
      <c r="F383" t="n">
        <v>2.040879634584813</v>
      </c>
      <c r="G383" t="n">
        <v>7.2051627602844</v>
      </c>
      <c r="H383" t="n">
        <v>30.73362323241722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39.74319463189367</v>
      </c>
      <c r="F384" t="n">
        <v>3.011188527456743</v>
      </c>
      <c r="G384" t="n">
        <v>6.960309673127352</v>
      </c>
      <c r="H384" t="n">
        <v>29.0805342957724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87.9947070051534</v>
      </c>
      <c r="D385" t="n">
        <v>12.81625140344451</v>
      </c>
      <c r="E385" t="n">
        <v>40.38555283605172</v>
      </c>
      <c r="F385" t="n">
        <v>2.177650961268007</v>
      </c>
      <c r="G385" t="n">
        <v>3.723148682132549</v>
      </c>
      <c r="H385" t="n">
        <v>27.48388667224062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12.08333230023177</v>
      </c>
      <c r="E386" t="n">
        <v>39.83334448262232</v>
      </c>
      <c r="F386" t="n">
        <v>5.173676025756713</v>
      </c>
      <c r="G386" t="n">
        <v>3.11289273437021</v>
      </c>
      <c r="H386" t="n">
        <v>25.23889937559593</v>
      </c>
      <c r="I386" t="n">
        <v>9.978933615068119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42.84510664605568</v>
      </c>
      <c r="F387" t="n">
        <v>7.062210360196342</v>
      </c>
      <c r="G387" t="n">
        <v>6.611175334977792</v>
      </c>
      <c r="H387" t="n">
        <v>27.8537223608565</v>
      </c>
      <c r="I387" t="n">
        <v>11.46322436726614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44.66858560591906</v>
      </c>
      <c r="F388" t="n">
        <v>8.919207671764905</v>
      </c>
      <c r="G388" t="n">
        <v>8.765313891516513</v>
      </c>
      <c r="H388" t="n">
        <v>18.40083718212639</v>
      </c>
      <c r="I388" t="n">
        <v>11.58752127252383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46.61000517342993</v>
      </c>
      <c r="F389" t="n">
        <v>8.044197634742201</v>
      </c>
      <c r="G389" t="n">
        <v>7.864006857611949</v>
      </c>
      <c r="H389" t="n">
        <v>24.08546915977503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12.14508929314817</v>
      </c>
      <c r="E390" t="n">
        <v>43.91174229134363</v>
      </c>
      <c r="F390" t="n">
        <v>8.180213225980793</v>
      </c>
      <c r="G390" t="n">
        <v>10.00088071724634</v>
      </c>
      <c r="H390" t="n">
        <v>19.89212527063089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8.795439867165822</v>
      </c>
      <c r="E392" t="n">
        <v>36.10953915711897</v>
      </c>
      <c r="F392" t="n">
        <v>9.178203581935907</v>
      </c>
      <c r="G392" t="n">
        <v>9.814040201457729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76.48357703131556</v>
      </c>
      <c r="D393" t="n">
        <v>7.532191172501235</v>
      </c>
      <c r="E393" t="n">
        <v>37.77013625967711</v>
      </c>
      <c r="F393" t="n">
        <v>9.302266679188808</v>
      </c>
      <c r="G393" t="n">
        <v>9.003385242009321</v>
      </c>
      <c r="H393" t="n">
        <v>20.62312686389938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36.14370267404075</v>
      </c>
      <c r="F394" t="n">
        <v>7.776674333319611</v>
      </c>
      <c r="G394" t="n">
        <v>10.61127247996894</v>
      </c>
      <c r="H394" t="n">
        <v>17.66621969885491</v>
      </c>
      <c r="I394" t="n">
        <v>9.553208049037277</v>
      </c>
      <c r="J394" t="n">
        <v>39.44601173521565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12.32333537802623</v>
      </c>
      <c r="E395" t="n">
        <v>40.74315638443051</v>
      </c>
      <c r="F395" t="n">
        <v>9.566790331642427</v>
      </c>
      <c r="G395" t="n">
        <v>13.96283449372731</v>
      </c>
      <c r="H395" t="n">
        <v>17.62459538823731</v>
      </c>
      <c r="I395" t="n">
        <v>13.82649714897779</v>
      </c>
      <c r="J395" t="n">
        <v>43.15762411016237</v>
      </c>
      <c r="K395" t="n">
        <v>41.38494717879053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10.09051831901322</v>
      </c>
      <c r="E396" t="n">
        <v>40.18150192788494</v>
      </c>
      <c r="F396" t="n">
        <v>9.567175654815774</v>
      </c>
      <c r="G396" t="n">
        <v>13.96565534843628</v>
      </c>
      <c r="H396" t="n">
        <v>18.2703295095126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11.26881085533544</v>
      </c>
      <c r="E397" t="n">
        <v>37.44159252104988</v>
      </c>
      <c r="F397" t="n">
        <v>8.914273573539976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13.86188225329632</v>
      </c>
      <c r="E398" t="n">
        <v>40.0579931911627</v>
      </c>
      <c r="F398" t="n">
        <v>10.64811513128869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43.67931625898236</v>
      </c>
      <c r="F399" t="n">
        <v>11.30364995658129</v>
      </c>
      <c r="G399" t="n">
        <v>13.74514175629937</v>
      </c>
      <c r="H399" t="n">
        <v>18.86313608336516</v>
      </c>
      <c r="I399" t="n">
        <v>16.31008965595384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41.43204771539053</v>
      </c>
      <c r="F400" t="n">
        <v>12.89796515549368</v>
      </c>
      <c r="G400" t="n">
        <v>15.7685828704871</v>
      </c>
      <c r="H400" t="n">
        <v>19.7348319319234</v>
      </c>
      <c r="I400" t="n">
        <v>16.51522507592558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87.60952989937765</v>
      </c>
      <c r="D401" t="n">
        <v>17.33118963059585</v>
      </c>
      <c r="E401" t="n">
        <v>44.91452789042156</v>
      </c>
      <c r="F401" t="n">
        <v>14.6985280231807</v>
      </c>
      <c r="G401" t="n">
        <v>16.51947010664498</v>
      </c>
      <c r="H401" t="n">
        <v>21.54100506206844</v>
      </c>
      <c r="I401" t="n">
        <v>16.8536840993025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42.91644613930794</v>
      </c>
      <c r="F402" t="n">
        <v>11.10289642506408</v>
      </c>
      <c r="G402" t="n">
        <v>15.22882451001792</v>
      </c>
      <c r="H402" t="n">
        <v>21.14875755068442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15.06228569065677</v>
      </c>
      <c r="E403" t="n">
        <v>44.16366684002426</v>
      </c>
      <c r="F403" t="n">
        <v>10.1525425856827</v>
      </c>
      <c r="G403" t="n">
        <v>14.20227851049927</v>
      </c>
      <c r="H403" t="n">
        <v>20.45929825348518</v>
      </c>
      <c r="I403" t="n">
        <v>15.04344936858861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46.39073638447464</v>
      </c>
      <c r="F404" t="n">
        <v>11.39339802478541</v>
      </c>
      <c r="G404" t="n">
        <v>18.42646671726942</v>
      </c>
      <c r="H404" t="n">
        <v>20.49759991807672</v>
      </c>
      <c r="I404" t="n">
        <v>17.09585670114482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13.73754600024557</v>
      </c>
      <c r="E405" t="n">
        <v>46.64371419414286</v>
      </c>
      <c r="F405" t="n">
        <v>10.60331882564072</v>
      </c>
      <c r="G405" t="n">
        <v>17.50301841413753</v>
      </c>
      <c r="H405" t="n">
        <v>19.66744908073064</v>
      </c>
      <c r="I405" t="n">
        <v>16.04763024009446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13.19790256739823</v>
      </c>
      <c r="E406" t="n">
        <v>45.54693724856431</v>
      </c>
      <c r="F406" t="n">
        <v>10.69662594091689</v>
      </c>
      <c r="G406" t="n">
        <v>17.771070036473</v>
      </c>
      <c r="H406" t="n">
        <v>19.45911110156522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43.08572684237652</v>
      </c>
      <c r="F407" t="n">
        <v>10.77316859055171</v>
      </c>
      <c r="G407" t="n">
        <v>15.95088788148222</v>
      </c>
      <c r="H407" t="n">
        <v>16.64954571034383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15.67213609543396</v>
      </c>
      <c r="E408" t="n">
        <v>46.48057991867729</v>
      </c>
      <c r="F408" t="n">
        <v>12.27337422302639</v>
      </c>
      <c r="G408" t="n">
        <v>16.22891675909921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15.22538096858106</v>
      </c>
      <c r="E409" t="n">
        <v>42.19073930324902</v>
      </c>
      <c r="F409" t="n">
        <v>11.84985862867713</v>
      </c>
      <c r="G409" t="n">
        <v>17.22510433276978</v>
      </c>
      <c r="H409" t="n">
        <v>16.37241991689369</v>
      </c>
      <c r="I409" t="n">
        <v>14.07217874553299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42.3654428854751</v>
      </c>
      <c r="F410" t="n">
        <v>12.64195043479024</v>
      </c>
      <c r="G410" t="n">
        <v>17.00580325330543</v>
      </c>
      <c r="H410" t="n">
        <v>20.9392834321845</v>
      </c>
      <c r="I410" t="n">
        <v>14.28450799113259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20.65767548618953</v>
      </c>
      <c r="E411" t="n">
        <v>47.48085086171123</v>
      </c>
      <c r="F411" t="n">
        <v>16.28530757202591</v>
      </c>
      <c r="G411" t="n">
        <v>19.8769059116608</v>
      </c>
      <c r="H411" t="n">
        <v>23.34492984558771</v>
      </c>
      <c r="I411" t="n">
        <v>15.70648493106417</v>
      </c>
      <c r="J411" t="n">
        <v>42.58358918485132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22.0670548244502</v>
      </c>
      <c r="E412" t="n">
        <v>50.73063744201441</v>
      </c>
      <c r="F412" t="n">
        <v>16.71144540445329</v>
      </c>
      <c r="G412" t="n">
        <v>20.6656627747003</v>
      </c>
      <c r="H412" t="n">
        <v>23.11527571764134</v>
      </c>
      <c r="I412" t="n">
        <v>16.41763201285853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20.77657634450669</v>
      </c>
      <c r="E413" t="n">
        <v>49.35853679021467</v>
      </c>
      <c r="F413" t="n">
        <v>16.6670494593691</v>
      </c>
      <c r="G413" t="n">
        <v>20.10500196998128</v>
      </c>
      <c r="H413" t="n">
        <v>21.33095070873203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21.32476026444763</v>
      </c>
      <c r="E414" t="n">
        <v>53.01176076514651</v>
      </c>
      <c r="F414" t="n">
        <v>20.04139967337117</v>
      </c>
      <c r="G414" t="n">
        <v>22.16283324631581</v>
      </c>
      <c r="H414" t="n">
        <v>22.57446528567979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50.74237282567715</v>
      </c>
      <c r="F415" t="n">
        <v>19.10112069706489</v>
      </c>
      <c r="G415" t="n">
        <v>20.46435163416407</v>
      </c>
      <c r="H415" t="n">
        <v>21.98285509771427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19.66571591778779</v>
      </c>
      <c r="E416" t="n">
        <v>47.81974689237314</v>
      </c>
      <c r="F416" t="n">
        <v>16.58534665037719</v>
      </c>
      <c r="G416" t="n">
        <v>20.79191168857935</v>
      </c>
      <c r="H416" t="n">
        <v>22.58735634089209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19.03256012934393</v>
      </c>
      <c r="E417" t="n">
        <v>46.96965944067428</v>
      </c>
      <c r="F417" t="n">
        <v>16.58226877210547</v>
      </c>
      <c r="G417" t="n">
        <v>18.48359017757626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43.82635046658769</v>
      </c>
      <c r="F418" t="n">
        <v>15.91700796375812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46.37917122522064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18.55067988157808</v>
      </c>
      <c r="E419" t="n">
        <v>44.7512986228175</v>
      </c>
      <c r="F419" t="n">
        <v>18.11526987260805</v>
      </c>
      <c r="G419" t="n">
        <v>17.85552652511349</v>
      </c>
      <c r="H419" t="n">
        <v>21.53694846515748</v>
      </c>
      <c r="I419" t="n">
        <v>21.87029746460798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86.0017565786378</v>
      </c>
      <c r="D420" t="n">
        <v>18.82802542619519</v>
      </c>
      <c r="E420" t="n">
        <v>45.07750172000384</v>
      </c>
      <c r="F420" t="n">
        <v>20.48136780228991</v>
      </c>
      <c r="G420" t="n">
        <v>20.15739649133741</v>
      </c>
      <c r="H420" t="n">
        <v>23.0814795890081</v>
      </c>
      <c r="I420" t="n">
        <v>24.96813538888441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42.45160971169761</v>
      </c>
      <c r="F421" t="n">
        <v>21.45823378490488</v>
      </c>
      <c r="G421" t="n">
        <v>19.52443873085079</v>
      </c>
      <c r="H421" t="n">
        <v>22.41214215721743</v>
      </c>
      <c r="I421" t="n">
        <v>24.76325765140361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45.2452580331457</v>
      </c>
      <c r="F422" t="n">
        <v>20.10111748034154</v>
      </c>
      <c r="G422" t="n">
        <v>18.08835782682545</v>
      </c>
      <c r="H422" t="n">
        <v>23.54161937735286</v>
      </c>
      <c r="I422" t="n">
        <v>22.39220476410726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91.79158654672305</v>
      </c>
      <c r="D423" t="n">
        <v>11.92566292732216</v>
      </c>
      <c r="E423" t="n">
        <v>44.7453725606737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11.31864580413533</v>
      </c>
      <c r="E424" t="n">
        <v>43.59635855716788</v>
      </c>
      <c r="F424" t="n">
        <v>21.45339819963057</v>
      </c>
      <c r="G424" t="n">
        <v>20.12675399497041</v>
      </c>
      <c r="H424" t="n">
        <v>21.62083949594134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40.82866280045763</v>
      </c>
      <c r="F425" t="n">
        <v>22.16529790158035</v>
      </c>
      <c r="G425" t="n">
        <v>20.54393572865352</v>
      </c>
      <c r="H425" t="n">
        <v>21.5552560699922</v>
      </c>
      <c r="I425" t="n">
        <v>22.95213458233676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39.69467806520444</v>
      </c>
      <c r="C426" t="n">
        <v>95.235604896561</v>
      </c>
      <c r="D426" t="n">
        <v>11.57475344945538</v>
      </c>
      <c r="E426" t="n">
        <v>42.55515548950606</v>
      </c>
      <c r="F426" t="n">
        <v>20.91014210150035</v>
      </c>
      <c r="G426" t="n">
        <v>18.51656858783311</v>
      </c>
      <c r="H426" t="n">
        <v>21.68506635194276</v>
      </c>
      <c r="I426" t="n">
        <v>19.41526316377693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42.48733119864995</v>
      </c>
      <c r="F427" t="n">
        <v>20.55405469825957</v>
      </c>
      <c r="G427" t="n">
        <v>17.83594037543572</v>
      </c>
      <c r="H427" t="n">
        <v>22.963403415281</v>
      </c>
      <c r="I427" t="n">
        <v>20.91168276407529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4.560615742144836</v>
      </c>
      <c r="E428" t="n">
        <v>38.76158699478236</v>
      </c>
      <c r="F428" t="n">
        <v>18.98706479015944</v>
      </c>
      <c r="G428" t="n">
        <v>18.47390237860409</v>
      </c>
      <c r="H428" t="n">
        <v>23.88832798584517</v>
      </c>
      <c r="I428" t="n">
        <v>20.25152097722647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2.952585387554207</v>
      </c>
      <c r="E429" t="n">
        <v>38.42082513511023</v>
      </c>
      <c r="F429" t="n">
        <v>16.72345884180195</v>
      </c>
      <c r="G429" t="n">
        <v>17.5035110288793</v>
      </c>
      <c r="H429" t="n">
        <v>22.47975237982449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38.60471981465354</v>
      </c>
      <c r="F430" t="n">
        <v>16.4039736233121</v>
      </c>
      <c r="G430" t="n">
        <v>19.18979866906123</v>
      </c>
      <c r="H430" t="n">
        <v>19.43697240124152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3.110014156132146</v>
      </c>
      <c r="E431" t="n">
        <v>35.45612527401391</v>
      </c>
      <c r="F431" t="n">
        <v>15.65937305456442</v>
      </c>
      <c r="G431" t="n">
        <v>18.70438780295498</v>
      </c>
      <c r="H431" t="n">
        <v>22.03865776108087</v>
      </c>
      <c r="I431" t="n">
        <v>13.68450872605991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1.676094180746435</v>
      </c>
      <c r="E432" t="n">
        <v>35.51626370002406</v>
      </c>
      <c r="F432" t="n">
        <v>12.57849257477961</v>
      </c>
      <c r="G432" t="n">
        <v>13.19280758740873</v>
      </c>
      <c r="H432" t="n">
        <v>21.79831901926972</v>
      </c>
      <c r="I432" t="n">
        <v>11.43132627587966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35.08731496469812</v>
      </c>
      <c r="F433" t="n">
        <v>13.88371553366248</v>
      </c>
      <c r="G433" t="n">
        <v>15.4322015898815</v>
      </c>
      <c r="H433" t="n">
        <v>24.63689755732268</v>
      </c>
      <c r="I433" t="n">
        <v>12.92577977911071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4.470223071749535</v>
      </c>
      <c r="E434" t="n">
        <v>34.83666064998792</v>
      </c>
      <c r="F434" t="n">
        <v>14.81695984469129</v>
      </c>
      <c r="G434" t="n">
        <v>13.58834219306713</v>
      </c>
      <c r="H434" t="n">
        <v>24.29887953250094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34.3428274156373</v>
      </c>
      <c r="F435" t="n">
        <v>14.90658391535515</v>
      </c>
      <c r="G435" t="n">
        <v>16.84679819870354</v>
      </c>
      <c r="H435" t="n">
        <v>21.94643403457896</v>
      </c>
      <c r="I435" t="n">
        <v>13.58318335580404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35.63576606317702</v>
      </c>
      <c r="C436" t="n">
        <v>79.66975872470962</v>
      </c>
      <c r="D436" t="n">
        <v>3.792058680996635</v>
      </c>
      <c r="E436" t="n">
        <v>37.737804545773</v>
      </c>
      <c r="F436" t="n">
        <v>12.81164393408718</v>
      </c>
      <c r="G436" t="n">
        <v>18.20415045414623</v>
      </c>
      <c r="H436" t="n">
        <v>22.33131663420267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41.62143733034475</v>
      </c>
      <c r="F437" t="n">
        <v>12.27972903994563</v>
      </c>
      <c r="G437" t="n">
        <v>16.94907073035861</v>
      </c>
      <c r="H437" t="n">
        <v>27.58135078815398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73.22896327859527</v>
      </c>
      <c r="D438" t="n">
        <v>5.633524556917457</v>
      </c>
      <c r="E438" t="n">
        <v>40.91005998610782</v>
      </c>
      <c r="F438" t="n">
        <v>11.45126522079656</v>
      </c>
      <c r="G438" t="n">
        <v>14.33006310876461</v>
      </c>
      <c r="H438" t="n">
        <v>26.2196334699931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6.472198947843943</v>
      </c>
      <c r="E439" t="n">
        <v>40.49583820798781</v>
      </c>
      <c r="F439" t="n">
        <v>10.05032867707478</v>
      </c>
      <c r="G439" t="n">
        <v>14.2548868960104</v>
      </c>
      <c r="H439" t="n">
        <v>26.68456494147926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68.37203483054549</v>
      </c>
      <c r="D440" t="n">
        <v>5.46708223088177</v>
      </c>
      <c r="E440" t="n">
        <v>36.91004075716873</v>
      </c>
      <c r="F440" t="n">
        <v>8.884045439539424</v>
      </c>
      <c r="G440" t="n">
        <v>12.52970234254589</v>
      </c>
      <c r="H440" t="n">
        <v>25.56175419996767</v>
      </c>
      <c r="I440" t="n">
        <v>3.85374385991144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33.96350752924837</v>
      </c>
      <c r="F441" t="n">
        <v>6.700305913663551</v>
      </c>
      <c r="G441" t="n">
        <v>11.13643597658356</v>
      </c>
      <c r="H441" t="n">
        <v>24.8087773946184</v>
      </c>
      <c r="I441" t="n">
        <v>2.614186178271982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4.250004415374931</v>
      </c>
      <c r="E442" t="n">
        <v>34.42285625294961</v>
      </c>
      <c r="F442" t="n">
        <v>5.784220446326205</v>
      </c>
      <c r="G442" t="n">
        <v>10.19965632830107</v>
      </c>
      <c r="H442" t="n">
        <v>23.9352226568412</v>
      </c>
      <c r="I442" t="n">
        <v>2.164399888995594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1.350076726233862</v>
      </c>
      <c r="E443" t="n">
        <v>29.75811140176574</v>
      </c>
      <c r="F443" t="n">
        <v>-0.8325489125503793</v>
      </c>
      <c r="G443" t="n">
        <v>8.782419523233509</v>
      </c>
      <c r="H443" t="n">
        <v>19.13145972227337</v>
      </c>
      <c r="I443" t="n">
        <v>-2.860126758212478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33.00832053433156</v>
      </c>
      <c r="F444" t="n">
        <v>0.5121344640641512</v>
      </c>
      <c r="G444" t="n">
        <v>11.0783200135008</v>
      </c>
      <c r="H444" t="n">
        <v>20.08631907786165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3.460482061954129</v>
      </c>
      <c r="E445" t="n">
        <v>32.14471983243288</v>
      </c>
      <c r="F445" t="n">
        <v>2.496749766280448</v>
      </c>
      <c r="G445" t="n">
        <v>10.39783741215192</v>
      </c>
      <c r="H445" t="n">
        <v>18.34240459832839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1.297023227823169</v>
      </c>
      <c r="E446" t="n">
        <v>29.97484382664419</v>
      </c>
      <c r="F446" t="n">
        <v>1.69087819129019</v>
      </c>
      <c r="G446" t="n">
        <v>11.70776028248293</v>
      </c>
      <c r="H446" t="n">
        <v>16.67794062382564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4.980221635231641</v>
      </c>
      <c r="E447" t="n">
        <v>34.27547207343076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3.871088845809156</v>
      </c>
      <c r="E448" t="n">
        <v>32.46942170685738</v>
      </c>
      <c r="F448" t="n">
        <v>3.064167637158377</v>
      </c>
      <c r="G448" t="n">
        <v>15.31074082432136</v>
      </c>
      <c r="H448" t="n">
        <v>20.3446778273731</v>
      </c>
      <c r="I448" t="n">
        <v>-5.582746861548282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32.61806640529041</v>
      </c>
      <c r="F449" t="n">
        <v>3.926467850290249</v>
      </c>
      <c r="G449" t="n">
        <v>16.30142314756036</v>
      </c>
      <c r="H449" t="n">
        <v>22.48115857722382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33.10512297631576</v>
      </c>
      <c r="F450" t="n">
        <v>3.665120184405213</v>
      </c>
      <c r="G450" t="n">
        <v>15.79946777221664</v>
      </c>
      <c r="H450" t="n">
        <v>19.16404575143009</v>
      </c>
      <c r="I450" t="n">
        <v>-6.215912971161375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34.02740027762678</v>
      </c>
      <c r="F451" t="n">
        <v>3.561103610542649</v>
      </c>
      <c r="G451" t="n">
        <v>14.31214635169726</v>
      </c>
      <c r="H451" t="n">
        <v>20.18169995728039</v>
      </c>
      <c r="I451" t="n">
        <v>-2.660539419656727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47.55244536312586</v>
      </c>
      <c r="D452" t="n">
        <v>3.843619340765092</v>
      </c>
      <c r="E452" t="n">
        <v>31.76351018987491</v>
      </c>
      <c r="F452" t="n">
        <v>3.671518199313017</v>
      </c>
      <c r="G452" t="n">
        <v>14.68479994937657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46.35457333661302</v>
      </c>
      <c r="D453" t="n">
        <v>3.078295376898299</v>
      </c>
      <c r="E453" t="n">
        <v>31.24618737900358</v>
      </c>
      <c r="F453" t="n">
        <v>2.757224433689864</v>
      </c>
      <c r="G453" t="n">
        <v>14.79535511069152</v>
      </c>
      <c r="H453" t="n">
        <v>20.87240143770546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1.96818198131925</v>
      </c>
      <c r="E454" t="n">
        <v>28.67369885247004</v>
      </c>
      <c r="F454" t="n">
        <v>3.880126094343517</v>
      </c>
      <c r="G454" t="n">
        <v>15.38087756993911</v>
      </c>
      <c r="H454" t="n">
        <v>19.550790345392</v>
      </c>
      <c r="I454" t="n">
        <v>-4.040955944332092</v>
      </c>
      <c r="J454" t="n">
        <v>11.02674775699166</v>
      </c>
      <c r="K454" t="n">
        <v>41.43793419047665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2.578079050891136</v>
      </c>
      <c r="E455" t="n">
        <v>27.78348427966591</v>
      </c>
      <c r="F455" t="n">
        <v>3.680824267448668</v>
      </c>
      <c r="G455" t="n">
        <v>15.19605599979337</v>
      </c>
      <c r="H455" t="n">
        <v>17.45909338617903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-2.337653041886512</v>
      </c>
      <c r="E456" t="n">
        <v>21.06061247455779</v>
      </c>
      <c r="F456" t="n">
        <v>1.109921965914595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-3.201444180395985</v>
      </c>
      <c r="E457" t="n">
        <v>18.3253865949772</v>
      </c>
      <c r="F457" t="n">
        <v>0.3457431960278923</v>
      </c>
      <c r="G457" t="n">
        <v>12.69313529336509</v>
      </c>
      <c r="H457" t="n">
        <v>15.17821310651579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-4.161017973707803</v>
      </c>
      <c r="E458" t="n">
        <v>16.930351731967</v>
      </c>
      <c r="F458" t="n">
        <v>-2.276451246530709</v>
      </c>
      <c r="G458" t="n">
        <v>10.66514450765086</v>
      </c>
      <c r="H458" t="n">
        <v>12.95080057830131</v>
      </c>
      <c r="I458" t="n">
        <v>-9.489670708751985</v>
      </c>
      <c r="J458" t="n">
        <v>1.385429606057142</v>
      </c>
      <c r="K458" t="n">
        <v>35.80356095965327</v>
      </c>
    </row>
    <row r="459">
      <c r="A459" s="2" t="n">
        <v>45614</v>
      </c>
      <c r="B459" t="n">
        <v>6.875673602824084</v>
      </c>
      <c r="C459" t="n">
        <v>32.68777760956492</v>
      </c>
      <c r="D459" t="n">
        <v>-3.754554947146693</v>
      </c>
      <c r="E459" t="n">
        <v>18.02538616660581</v>
      </c>
      <c r="F459" t="n">
        <v>-0.8603570391269688</v>
      </c>
      <c r="G459" t="n">
        <v>11.48626502452312</v>
      </c>
      <c r="H459" t="n">
        <v>14.92146403325181</v>
      </c>
      <c r="I459" t="n">
        <v>-8.530203154429328</v>
      </c>
      <c r="J459" t="n">
        <v>1.639501557615519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19.07195249592177</v>
      </c>
      <c r="F460" t="n">
        <v>-2.270345335811075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4.595137541576566</v>
      </c>
      <c r="C461" t="n">
        <v>29.08728793853488</v>
      </c>
      <c r="D461" t="n">
        <v>-4.051336866551535</v>
      </c>
      <c r="E461" t="n">
        <v>21.11774477857569</v>
      </c>
      <c r="F461" t="n">
        <v>-1.723661749407279</v>
      </c>
      <c r="G461" t="n">
        <v>8.812530845453947</v>
      </c>
      <c r="H461" t="n">
        <v>15.00693436921468</v>
      </c>
      <c r="I461" t="n">
        <v>-8.074391081874143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-2.903997932564784</v>
      </c>
      <c r="E462" t="n">
        <v>22.96330660858315</v>
      </c>
      <c r="F462" t="n">
        <v>0.4525179157574666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-0.6900586214500071</v>
      </c>
      <c r="E463" t="n">
        <v>26.14734207393168</v>
      </c>
      <c r="F463" t="n">
        <v>1.872996342736633</v>
      </c>
      <c r="G463" t="n">
        <v>13.07322444796501</v>
      </c>
      <c r="H463" t="n">
        <v>18.14131216790746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7.813051894076128</v>
      </c>
      <c r="C464" t="n">
        <v>41.15258695714472</v>
      </c>
      <c r="D464" t="n">
        <v>0.8229035194627921</v>
      </c>
      <c r="E464" t="n">
        <v>27.4398114900821</v>
      </c>
      <c r="F464" t="n">
        <v>1.853377171737725</v>
      </c>
      <c r="G464" t="n">
        <v>11.59769908369124</v>
      </c>
      <c r="H464" t="n">
        <v>22.5827572152205</v>
      </c>
      <c r="I464" t="n">
        <v>-5.622108923297664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1.972840688932886</v>
      </c>
      <c r="G465" t="n">
        <v>12.42546832847722</v>
      </c>
      <c r="H465" t="n">
        <v>27.28956379317859</v>
      </c>
      <c r="I465" t="n">
        <v>-4.90102667726341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41.56540001750169</v>
      </c>
      <c r="D466" t="n">
        <v>-1.796814869396657</v>
      </c>
      <c r="E466" t="n">
        <v>27.40550623224529</v>
      </c>
      <c r="F466" t="n">
        <v>-0.5410918854784508</v>
      </c>
      <c r="G466" t="n">
        <v>11.78934165564309</v>
      </c>
      <c r="H466" t="n">
        <v>23.22607945354851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-2.035055053513557</v>
      </c>
      <c r="E467" t="n">
        <v>26.67630443907627</v>
      </c>
      <c r="F467" t="n">
        <v>1.729388237432961</v>
      </c>
      <c r="G467" t="n">
        <v>12.85428970802007</v>
      </c>
      <c r="H467" t="n">
        <v>24.22973082353788</v>
      </c>
      <c r="I467" t="n">
        <v>-7.38924505029761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-2.215974433407641</v>
      </c>
      <c r="E468" t="n">
        <v>24.51442849621772</v>
      </c>
      <c r="F468" t="n">
        <v>1.084951974102166</v>
      </c>
      <c r="G468" t="n">
        <v>13.10322142973337</v>
      </c>
      <c r="H468" t="n">
        <v>24.33690400944879</v>
      </c>
      <c r="I468" t="n">
        <v>-6.947906000675896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23.84044936184715</v>
      </c>
      <c r="F469" t="n">
        <v>0.5674576238078322</v>
      </c>
      <c r="G469" t="n">
        <v>11.12231095035667</v>
      </c>
      <c r="H469" t="n">
        <v>21.99109918570947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-2.33101727107311</v>
      </c>
      <c r="E470" t="n">
        <v>23.36898671386858</v>
      </c>
      <c r="F470" t="n">
        <v>-0.09657572122004909</v>
      </c>
      <c r="G470" t="n">
        <v>9.678607005825036</v>
      </c>
      <c r="H470" t="n">
        <v>20.47812068193229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25.16800639838592</v>
      </c>
      <c r="F471" t="n">
        <v>1.312558585435819</v>
      </c>
      <c r="G471" t="n">
        <v>10.41190540887547</v>
      </c>
      <c r="H471" t="n">
        <v>22.46525695325958</v>
      </c>
      <c r="I471" t="n">
        <v>-5.474427768905842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-0.9434692491458563</v>
      </c>
      <c r="E472" t="n">
        <v>25.19393156741079</v>
      </c>
      <c r="F472" t="n">
        <v>1.060750021282852</v>
      </c>
      <c r="G472" t="n">
        <v>11.92586029315123</v>
      </c>
      <c r="H472" t="n">
        <v>22.19258368215593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-2.879320924711493</v>
      </c>
      <c r="G473" t="n">
        <v>9.960344554459311</v>
      </c>
      <c r="H473" t="n">
        <v>16.78663797396183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14.16327422850239</v>
      </c>
      <c r="F474" t="n">
        <v>-3.797876504052244</v>
      </c>
      <c r="G474" t="n">
        <v>10.43222595842381</v>
      </c>
      <c r="H474" t="n">
        <v>15.41699550593807</v>
      </c>
      <c r="I474" t="n">
        <v>-7.974968126976655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12.39185457433203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8.269749243005631</v>
      </c>
      <c r="F476" t="n">
        <v>-7.952693541992706</v>
      </c>
      <c r="G476" t="n">
        <v>4.889076747159571</v>
      </c>
      <c r="H476" t="n">
        <v>20.14419349818963</v>
      </c>
      <c r="I476" t="n">
        <v>-8.207213449358374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-6.221096737945208</v>
      </c>
      <c r="E477" t="n">
        <v>7.858642187425691</v>
      </c>
      <c r="F477" t="n">
        <v>-4.751114735083128</v>
      </c>
      <c r="G477" t="n">
        <v>7.574599226013445</v>
      </c>
      <c r="H477" t="n">
        <v>20.74590573798227</v>
      </c>
      <c r="I477" t="n">
        <v>-7.770680883578629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8.709816473683073</v>
      </c>
      <c r="F478" t="n">
        <v>-5.867149508639347</v>
      </c>
      <c r="G478" t="n">
        <v>4.926405764219854</v>
      </c>
      <c r="H478" t="n">
        <v>21.09168353798017</v>
      </c>
      <c r="I478" t="n">
        <v>-9.693958603803388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8.49927474510055</v>
      </c>
      <c r="F479" t="n">
        <v>-4.138186522727382</v>
      </c>
      <c r="G479" t="n">
        <v>5.981853458141151</v>
      </c>
      <c r="H479" t="n">
        <v>20.23085775135125</v>
      </c>
      <c r="I479" t="n">
        <v>-11.16205765466707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8.487831818458623</v>
      </c>
      <c r="F480" t="n">
        <v>-4.456148185295705</v>
      </c>
      <c r="G480" t="n">
        <v>8.312428486108047</v>
      </c>
      <c r="H480" t="n">
        <v>22.33472550551014</v>
      </c>
      <c r="I480" t="n">
        <v>-11.10210801967839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4.952208765479638</v>
      </c>
      <c r="F481" t="n">
        <v>-3.717891907092208</v>
      </c>
      <c r="G481" t="n">
        <v>6.619736482911098</v>
      </c>
      <c r="H481" t="n">
        <v>20.05678859890165</v>
      </c>
      <c r="I481" t="n">
        <v>-13.11522968969381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-7.59335398856379</v>
      </c>
      <c r="E482" t="n">
        <v>5.251305653954996</v>
      </c>
      <c r="F482" t="n">
        <v>-4.742421626684301</v>
      </c>
      <c r="G482" t="n">
        <v>6.033222341100442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4.205098137783114</v>
      </c>
      <c r="F483" t="n">
        <v>-4.886064320500783</v>
      </c>
      <c r="G483" t="n">
        <v>7.618264214673398</v>
      </c>
      <c r="H483" t="n">
        <v>19.42037672172818</v>
      </c>
      <c r="I483" t="n">
        <v>-13.47239676824469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4.748373187597377</v>
      </c>
      <c r="F484" t="n">
        <v>-5.190285980846243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4.341660040242612</v>
      </c>
      <c r="F485" t="n">
        <v>-5.549789825142937</v>
      </c>
      <c r="G485" t="n">
        <v>7.628631597243229</v>
      </c>
      <c r="H485" t="n">
        <v>19.69936221459241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5.17614188577773</v>
      </c>
      <c r="F486" t="n">
        <v>-5.676702073069206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2.497782277982941</v>
      </c>
      <c r="F487" t="n">
        <v>-6.515186675227502</v>
      </c>
      <c r="G487" t="n">
        <v>8.135516854444958</v>
      </c>
      <c r="H487" t="n">
        <v>18.71004039301398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4.575699391273114</v>
      </c>
      <c r="F488" t="n">
        <v>-7.063224735913598</v>
      </c>
      <c r="G488" t="n">
        <v>10.8829364664867</v>
      </c>
      <c r="H488" t="n">
        <v>21.90468143361872</v>
      </c>
      <c r="I488" t="n">
        <v>-12.91594558478828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2.141201062037057</v>
      </c>
      <c r="F489" t="n">
        <v>-7.09674592627787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-2.094328783937582</v>
      </c>
      <c r="E490" t="n">
        <v>3.326342373253</v>
      </c>
      <c r="F490" t="n">
        <v>-6.005020122228633</v>
      </c>
      <c r="G490" t="n">
        <v>11.08644627230331</v>
      </c>
      <c r="H490" t="n">
        <v>26.54575375653032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3.70376566413988</v>
      </c>
      <c r="F491" t="n">
        <v>-4.905151467203595</v>
      </c>
      <c r="G491" t="n">
        <v>9.094620978788726</v>
      </c>
      <c r="H491" t="n">
        <v>26.42195243089049</v>
      </c>
      <c r="I491" t="n">
        <v>-12.02923765538949</v>
      </c>
      <c r="J491" t="n">
        <v>-6.097487960432124</v>
      </c>
      <c r="K491" t="n">
        <v>56.8195362335882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5.044628128288609</v>
      </c>
      <c r="F492" t="n">
        <v>-6.940619820280647</v>
      </c>
      <c r="G492" t="n">
        <v>3.985115242378212</v>
      </c>
      <c r="H492" t="n">
        <v>22.93220626478218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5.280522741912264</v>
      </c>
      <c r="F493" t="n">
        <v>-7.27533271279226</v>
      </c>
      <c r="G493" t="n">
        <v>2.058094945672928</v>
      </c>
      <c r="H493" t="n">
        <v>19.36099101776427</v>
      </c>
      <c r="I493" t="n">
        <v>-15.10370441496915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-7.933654147689662</v>
      </c>
      <c r="G494" t="n">
        <v>4.463358665566441</v>
      </c>
      <c r="H494" t="n">
        <v>17.86775675905556</v>
      </c>
      <c r="I494" t="n">
        <v>-15.88428354370219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4.730823482524116</v>
      </c>
      <c r="F495" t="n">
        <v>-6.290973672470413</v>
      </c>
      <c r="G495" t="n">
        <v>3.26157360933963</v>
      </c>
      <c r="H495" t="n">
        <v>24.54894133188266</v>
      </c>
      <c r="I495" t="n">
        <v>-16.98826829471635</v>
      </c>
      <c r="J495" t="n">
        <v>-9.565023467719424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2.838777276852622</v>
      </c>
      <c r="F496" t="n">
        <v>-4.562942923458014</v>
      </c>
      <c r="G496" t="n">
        <v>1.569468541804753</v>
      </c>
      <c r="H496" t="n">
        <v>24.76332317088632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0.7212220028650851</v>
      </c>
      <c r="F497" t="n">
        <v>-3.946745692599729</v>
      </c>
      <c r="G497" t="n">
        <v>-1.215236804527497</v>
      </c>
      <c r="H497" t="n">
        <v>24.53050541861694</v>
      </c>
      <c r="I497" t="n">
        <v>-15.39781032940067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-3.686037201759429</v>
      </c>
      <c r="F498" t="n">
        <v>-6.700325717425482</v>
      </c>
      <c r="G498" t="n">
        <v>-1.591195601263451</v>
      </c>
      <c r="H498" t="n">
        <v>20.90165212910549</v>
      </c>
      <c r="I498" t="n">
        <v>-17.5788448263603</v>
      </c>
      <c r="J498" t="n">
        <v>-13.83853299355539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-6.069047861149524</v>
      </c>
      <c r="F499" t="n">
        <v>-7.482692553452452</v>
      </c>
      <c r="G499" t="n">
        <v>-0.9125564219932603</v>
      </c>
      <c r="H499" t="n">
        <v>22.3673481264302</v>
      </c>
      <c r="I499" t="n">
        <v>-16.91320940038482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-4.681317112942751</v>
      </c>
      <c r="E500" t="n">
        <v>-0.7161552251328418</v>
      </c>
      <c r="F500" t="n">
        <v>-7.092100901516996</v>
      </c>
      <c r="G500" t="n">
        <v>-0.1519219760626078</v>
      </c>
      <c r="H500" t="n">
        <v>26.18325962172958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-3.069241832941316</v>
      </c>
      <c r="E501" t="n">
        <v>3.699063353549525</v>
      </c>
      <c r="F501" t="n">
        <v>-6.789754912564683</v>
      </c>
      <c r="G501" t="n">
        <v>1.751207410579303</v>
      </c>
      <c r="H501" t="n">
        <v>26.78250872165439</v>
      </c>
      <c r="I501" t="n">
        <v>-13.86631628576882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3.766776109690406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-4.67578751307901</v>
      </c>
      <c r="E503" t="n">
        <v>1.850336644742523</v>
      </c>
      <c r="F503" t="n">
        <v>-5.732941123269686</v>
      </c>
      <c r="G503" t="n">
        <v>1.55401516805489</v>
      </c>
      <c r="H503" t="n">
        <v>27.30809698913803</v>
      </c>
      <c r="I503" t="n">
        <v>-13.49119255200108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-4.414664269219603</v>
      </c>
      <c r="E504" t="n">
        <v>1.292384885748943</v>
      </c>
      <c r="F504" t="n">
        <v>-5.923598420209697</v>
      </c>
      <c r="G504" t="n">
        <v>0.546186324986353</v>
      </c>
      <c r="H504" t="n">
        <v>26.43964037206414</v>
      </c>
      <c r="I504" t="n">
        <v>-12.78497483941386</v>
      </c>
      <c r="J504" t="n">
        <v>-15.95602464099158</v>
      </c>
      <c r="K504" t="n">
        <v>31.74992949076287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2.514629959233683</v>
      </c>
      <c r="F505" t="n">
        <v>-7.834723262810838</v>
      </c>
      <c r="G505" t="n">
        <v>1.087517604775745</v>
      </c>
      <c r="H505" t="n">
        <v>27.63078455326191</v>
      </c>
      <c r="I505" t="n">
        <v>-13.06467410376108</v>
      </c>
      <c r="J505" t="n">
        <v>-13.91350746641146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-5.763507440893867</v>
      </c>
      <c r="E506" t="n">
        <v>2.194596675367744</v>
      </c>
      <c r="F506" t="n">
        <v>-5.842744701224445</v>
      </c>
      <c r="G506" t="n">
        <v>0.3998595320067189</v>
      </c>
      <c r="H506" t="n">
        <v>26.92271426441615</v>
      </c>
      <c r="I506" t="n">
        <v>-12.52197874476134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-4.628487157896554</v>
      </c>
      <c r="G507" t="n">
        <v>1.281141409483388</v>
      </c>
      <c r="H507" t="n">
        <v>26.015993539026</v>
      </c>
      <c r="I507" t="n">
        <v>-13.87096226468365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3.530487153640371</v>
      </c>
      <c r="F508" t="n">
        <v>-4.231147268772828</v>
      </c>
      <c r="G508" t="n">
        <v>0.4478303325350597</v>
      </c>
      <c r="H508" t="n">
        <v>28.19428959570098</v>
      </c>
      <c r="I508" t="n">
        <v>-13.19884224237976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-1.235000744934855</v>
      </c>
      <c r="F509" t="n">
        <v>-5.075827267011956</v>
      </c>
      <c r="G509" t="n">
        <v>-1.30865186364636</v>
      </c>
      <c r="H509" t="n">
        <v>28.31292461521944</v>
      </c>
      <c r="I509" t="n">
        <v>-12.64084619202902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0.4433847103033184</v>
      </c>
      <c r="F510" t="n">
        <v>3.576763318761822</v>
      </c>
      <c r="G510" t="n">
        <v>1.979112311558318</v>
      </c>
      <c r="H510" t="n">
        <v>30.66189885417718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-2.161552439822778</v>
      </c>
      <c r="F511" t="n">
        <v>3.285005534170682</v>
      </c>
      <c r="G511" t="n">
        <v>3.650533208225948</v>
      </c>
      <c r="H511" t="n">
        <v>28.22885959196713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4.529377258277245</v>
      </c>
      <c r="F512" t="n">
        <v>5.419810322963214</v>
      </c>
      <c r="G512" t="n">
        <v>9.005701451615543</v>
      </c>
      <c r="H512" t="n">
        <v>33.8817736338163</v>
      </c>
      <c r="I512" t="n">
        <v>-5.570140225226949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0.8444981780611149</v>
      </c>
      <c r="F513" t="n">
        <v>2.04678301190464</v>
      </c>
      <c r="G513" t="n">
        <v>8.465853122971057</v>
      </c>
      <c r="H513" t="n">
        <v>31.99738253535525</v>
      </c>
      <c r="I513" t="n">
        <v>-6.597108381970573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-1.239934345376015</v>
      </c>
      <c r="F514" t="n">
        <v>1.293293627984426</v>
      </c>
      <c r="G514" t="n">
        <v>11.571387641904</v>
      </c>
      <c r="H514" t="n">
        <v>31.0609454507242</v>
      </c>
      <c r="I514" t="n">
        <v>-7.066791839683706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-2.039953757987323</v>
      </c>
      <c r="F515" t="n">
        <v>-1.576132196548719</v>
      </c>
      <c r="G515" t="n">
        <v>8.984687832799242</v>
      </c>
      <c r="H515" t="n">
        <v>28.30161929925517</v>
      </c>
      <c r="I515" t="n">
        <v>-9.613743407571251</v>
      </c>
      <c r="J515" t="n">
        <v>-8.559931251910612</v>
      </c>
      <c r="K515" t="n">
        <v>32.84100911631411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-4.187139469582702</v>
      </c>
      <c r="E516" t="n">
        <v>-9.025789046229715</v>
      </c>
      <c r="F516" t="n">
        <v>-2.017600717446588</v>
      </c>
      <c r="G516" t="n">
        <v>6.943253258907034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-2.305126546054415</v>
      </c>
      <c r="E517" t="n">
        <v>-8.782958295928845</v>
      </c>
      <c r="F517" t="n">
        <v>-1.547231517409386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-0.1022092493017435</v>
      </c>
      <c r="E518" t="n">
        <v>-8.702252951953405</v>
      </c>
      <c r="F518" t="n">
        <v>-0.301654262815032</v>
      </c>
      <c r="G518" t="n">
        <v>4.71998233885218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-11.72311948611006</v>
      </c>
      <c r="F519" t="n">
        <v>-2.528133759993845</v>
      </c>
      <c r="G519" t="n">
        <v>4.118910569664491</v>
      </c>
      <c r="H519" t="n">
        <v>24.07380439373432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-1.240746756979694</v>
      </c>
      <c r="E520" t="n">
        <v>-11.66377578551673</v>
      </c>
      <c r="F520" t="n">
        <v>-1.765478108448049</v>
      </c>
      <c r="G520" t="n">
        <v>3.542515538439472</v>
      </c>
      <c r="H520" t="n">
        <v>22.61007355172005</v>
      </c>
      <c r="I520" t="n">
        <v>-11.04045335948951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-11.82503699431257</v>
      </c>
      <c r="F521" t="n">
        <v>-1.888964563483786</v>
      </c>
      <c r="G521" t="n">
        <v>6.178056733514681</v>
      </c>
      <c r="H521" t="n">
        <v>23.6548171279011</v>
      </c>
      <c r="I521" t="n">
        <v>-8.907689985259569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-2.665651216307385</v>
      </c>
      <c r="E522" t="n">
        <v>-11.42331769094214</v>
      </c>
      <c r="F522" t="n">
        <v>-2.309040642252436</v>
      </c>
      <c r="G522" t="n">
        <v>6.077517375370278</v>
      </c>
      <c r="H522" t="n">
        <v>23.92379204787061</v>
      </c>
      <c r="I522" t="n">
        <v>-9.156293877438937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-2.06260511744808</v>
      </c>
      <c r="E523" t="n">
        <v>-11.67179911014902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-3.474365160341109</v>
      </c>
      <c r="E524" t="n">
        <v>-13.57802463476816</v>
      </c>
      <c r="F524" t="n">
        <v>-2.032374289623384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-13.01245051220421</v>
      </c>
      <c r="F525" t="n">
        <v>-3.734809206154266</v>
      </c>
      <c r="G525" t="n">
        <v>6.09057947182865</v>
      </c>
      <c r="H525" t="n">
        <v>22.66242572586463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6.942882593780553</v>
      </c>
      <c r="H526" t="n">
        <v>25.13430960379868</v>
      </c>
      <c r="I526" t="n">
        <v>-9.090346982310249</v>
      </c>
      <c r="J526" t="n">
        <v>-10.21249416979799</v>
      </c>
      <c r="K526" t="n">
        <v>18.01981618957682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-5.698767936818772</v>
      </c>
      <c r="E527" t="n">
        <v>-13.59327838190334</v>
      </c>
      <c r="F527" t="n">
        <v>-3.596388931136751</v>
      </c>
      <c r="G527" t="n">
        <v>6.452503277962474</v>
      </c>
      <c r="H527" t="n">
        <v>21.43900751926395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-13.42581291473279</v>
      </c>
      <c r="F528" t="n">
        <v>-4.08553730649145</v>
      </c>
      <c r="G528" t="n">
        <v>5.505484768477698</v>
      </c>
      <c r="H528" t="n">
        <v>20.12977025334202</v>
      </c>
      <c r="I528" t="n">
        <v>-10.7008395364147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-5.800006272929615</v>
      </c>
      <c r="E529" t="n">
        <v>-12.21500369907932</v>
      </c>
      <c r="F529" t="n">
        <v>-4.00333832089289</v>
      </c>
      <c r="G529" t="n">
        <v>7.104305496234509</v>
      </c>
      <c r="H529" t="n">
        <v>18.06100589294868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-13.29226697138761</v>
      </c>
      <c r="F530" t="n">
        <v>-4.731949699371285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-18.44252250352319</v>
      </c>
      <c r="F531" t="n">
        <v>-6.313730040547427</v>
      </c>
      <c r="G531" t="n">
        <v>2.393099620919203</v>
      </c>
      <c r="H531" t="n">
        <v>13.44337026768723</v>
      </c>
      <c r="I531" t="n">
        <v>-13.65193490175763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-18.64462178509588</v>
      </c>
      <c r="F532" t="n">
        <v>-7.120252011466288</v>
      </c>
      <c r="G532" t="n">
        <v>3.792004171656593</v>
      </c>
      <c r="H532" t="n">
        <v>14.09850928444798</v>
      </c>
      <c r="I532" t="n">
        <v>-14.34331825192902</v>
      </c>
      <c r="J532" t="n">
        <v>-17.22169500747847</v>
      </c>
      <c r="K532" t="n">
        <v>12.45265470636796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-7.740432919528873</v>
      </c>
      <c r="E533" t="n">
        <v>-19.41742166609758</v>
      </c>
      <c r="F533" t="n">
        <v>-8.340863117645526</v>
      </c>
      <c r="G533" t="n">
        <v>3.66741129481345</v>
      </c>
      <c r="H533" t="n">
        <v>13.83572415949481</v>
      </c>
      <c r="I533" t="n">
        <v>-16.03330232345441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-20.1785538974568</v>
      </c>
      <c r="F534" t="n">
        <v>-7.824532441510391</v>
      </c>
      <c r="G534" t="n">
        <v>5.841035167379149</v>
      </c>
      <c r="H534" t="n">
        <v>14.63024947797626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-14.89118974479601</v>
      </c>
      <c r="F535" t="n">
        <v>-6.397198302053897</v>
      </c>
      <c r="G535" t="n">
        <v>6.750870504864515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-6.996480204240008</v>
      </c>
      <c r="E536" t="n">
        <v>-15.27580857149277</v>
      </c>
      <c r="F536" t="n">
        <v>-6.648043557823547</v>
      </c>
      <c r="G536" t="n">
        <v>6.800373894122802</v>
      </c>
      <c r="H536" t="n">
        <v>18.76644276518331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-16.03213955369164</v>
      </c>
      <c r="F537" t="n">
        <v>-4.71603651097563</v>
      </c>
      <c r="G537" t="n">
        <v>6.254382207419051</v>
      </c>
      <c r="H537" t="n">
        <v>17.9362787612386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-15.48870476066306</v>
      </c>
      <c r="F538" t="n">
        <v>-6.498936835575197</v>
      </c>
      <c r="G538" t="n">
        <v>6.673426255567239</v>
      </c>
      <c r="H538" t="n">
        <v>17.12650301036667</v>
      </c>
      <c r="I538" t="n">
        <v>-12.10671138694287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-5.621719354700705</v>
      </c>
      <c r="E539" t="n">
        <v>-14.54653223339988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-4.854690857582822</v>
      </c>
      <c r="E540" t="n">
        <v>-15.6797381375139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-13.08797418007845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-6.366966955264663</v>
      </c>
      <c r="E542" t="n">
        <v>-13.37223147139013</v>
      </c>
      <c r="F542" t="n">
        <v>-7.194442177951654</v>
      </c>
      <c r="G542" t="n">
        <v>7.35626847135471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-5.454613846676248</v>
      </c>
      <c r="E543" t="n">
        <v>-9.668121463780865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-3.973913684040675</v>
      </c>
      <c r="D544" t="n">
        <v>-3.119762577279694</v>
      </c>
      <c r="E544" t="n">
        <v>-6.118813045593285</v>
      </c>
      <c r="F544" t="n">
        <v>-0.9516209164220468</v>
      </c>
      <c r="G544" t="n">
        <v>2.730177609264262</v>
      </c>
      <c r="H544" t="n">
        <v>28.12925614564767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-3.407405298055166</v>
      </c>
      <c r="E545" t="n">
        <v>-7.648808971888776</v>
      </c>
      <c r="F545" t="n">
        <v>-1.718729857217793</v>
      </c>
      <c r="G545" t="n">
        <v>3.825230731024187</v>
      </c>
      <c r="H545" t="n">
        <v>25.31470086855903</v>
      </c>
      <c r="I545" t="n">
        <v>-12.22722540730127</v>
      </c>
      <c r="J545" t="n">
        <v>-19.2367111561079</v>
      </c>
      <c r="K545" t="n">
        <v>23.92777277979128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-2.762048537334594</v>
      </c>
      <c r="E546" t="n">
        <v>-7.004271393557437</v>
      </c>
      <c r="F546" t="n">
        <v>-0.9885682773471682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0.8767126038383255</v>
      </c>
      <c r="G547" t="n">
        <v>5.466179085436207</v>
      </c>
      <c r="H547" t="n">
        <v>26.25592651910909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-4.328093828826285</v>
      </c>
      <c r="F548" t="n">
        <v>1.202883207374672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-0.4786616866782056</v>
      </c>
      <c r="E549" t="n">
        <v>-3.986865765122638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-4.052587339286696</v>
      </c>
      <c r="F550" t="n">
        <v>2.900810315578894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-4.573087312292213</v>
      </c>
      <c r="F551" t="n">
        <v>1.121581315725551</v>
      </c>
      <c r="G551" t="n">
        <v>1.932901751514504</v>
      </c>
      <c r="H551" t="n">
        <v>30.78737383256705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-1.154923566231636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-9.937623916515381</v>
      </c>
      <c r="E553" t="n">
        <v>-4.085610183202348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-5.812831240884209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-13.88495739495445</v>
      </c>
      <c r="E555" t="n">
        <v>-3.724288182846802</v>
      </c>
      <c r="F555" t="n">
        <v>0.5180994139378559</v>
      </c>
      <c r="G555" t="n">
        <v>2.235695525736503</v>
      </c>
      <c r="H555" t="n">
        <v>34.36357274864648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-12.8386511187609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-11.55198091260645</v>
      </c>
      <c r="E557" t="n">
        <v>6.477901851828949</v>
      </c>
      <c r="F557" t="n">
        <v>5.973224565801094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5.926248890312658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2.462015319727739</v>
      </c>
      <c r="F559" t="n">
        <v>6.409597351031149</v>
      </c>
      <c r="G559" t="n">
        <v>5.638320370519323</v>
      </c>
      <c r="H559" t="n">
        <v>40.45851203708038</v>
      </c>
      <c r="I559" t="n">
        <v>-5.684415181353931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6.270766878370426</v>
      </c>
      <c r="H560" t="n">
        <v>39.5533653117512</v>
      </c>
      <c r="I560" t="n">
        <v>-3.56617192037092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2.075647186162399</v>
      </c>
      <c r="F561" t="n">
        <v>7.150266688605522</v>
      </c>
      <c r="G561" t="n">
        <v>7.66176151823621</v>
      </c>
      <c r="H561" t="n">
        <v>41.02676221739061</v>
      </c>
      <c r="I561" t="n">
        <v>-2.40433396869294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0.5516829594289785</v>
      </c>
      <c r="F562" t="n">
        <v>6.219948871163017</v>
      </c>
      <c r="G562" t="n">
        <v>3.968150543580617</v>
      </c>
      <c r="H562" t="n">
        <v>35.64583037664535</v>
      </c>
      <c r="I562" t="n">
        <v>-4.049757966926137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4.628946999584849</v>
      </c>
      <c r="F563" t="n">
        <v>9.763550829330647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-0.8870172871976223</v>
      </c>
      <c r="E564" t="n">
        <v>9.827180091368959</v>
      </c>
      <c r="F564" t="n">
        <v>12.84572923279932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-1.496408071048161</v>
      </c>
      <c r="E565" t="n">
        <v>9.789220048681724</v>
      </c>
      <c r="F565" t="n">
        <v>6.955812369079917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11.03561050028286</v>
      </c>
      <c r="F566" t="n">
        <v>7.563788622621725</v>
      </c>
      <c r="G566" t="n">
        <v>9.730657099691564</v>
      </c>
      <c r="H566" t="n">
        <v>41.03050972893114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10.40382406525408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2.202313677958423</v>
      </c>
      <c r="K567" t="n">
        <v>39.52921547017223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-2.913889484687937</v>
      </c>
      <c r="E569" t="n">
        <v>9.046590695751355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5.780973409105972</v>
      </c>
      <c r="F570" t="n">
        <v>4.78622423241557</v>
      </c>
      <c r="G570" t="n">
        <v>7.585281167904667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7.054530519566549</v>
      </c>
      <c r="F571" t="n">
        <v>7.540835900882126</v>
      </c>
      <c r="G571" t="n">
        <v>7.287670184751271</v>
      </c>
      <c r="H571" t="n">
        <v>42.40785101426425</v>
      </c>
      <c r="I571" t="n">
        <v>-8.170361918456981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6.034280437385409</v>
      </c>
      <c r="F572" t="n">
        <v>9.463419240340688</v>
      </c>
      <c r="G572" t="n">
        <v>6.348427766260367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4.354192135864188</v>
      </c>
      <c r="F573" t="n">
        <v>8.789030804183939</v>
      </c>
      <c r="G573" t="n">
        <v>5.706519480635719</v>
      </c>
      <c r="H573" t="n">
        <v>43.573797347888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3.703490104683627</v>
      </c>
      <c r="F574" t="n">
        <v>7.848671682553832</v>
      </c>
      <c r="G574" t="n">
        <v>6.189611720848509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-11.07266415114371</v>
      </c>
      <c r="E575" t="n">
        <v>2.667084307448309</v>
      </c>
      <c r="F575" t="n">
        <v>7.040287988836691</v>
      </c>
      <c r="G575" t="n">
        <v>3.653959811228291</v>
      </c>
      <c r="H575" t="n">
        <v>40.41655529068424</v>
      </c>
      <c r="I575" t="n">
        <v>-6.44262989669806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5.06016934922342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3.658546689315711</v>
      </c>
      <c r="F577" t="n">
        <v>6.848699579168249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-6.946819999508246</v>
      </c>
      <c r="D578" t="n">
        <v>-15.23072912949089</v>
      </c>
      <c r="E578" t="n">
        <v>-0.7861299043548708</v>
      </c>
      <c r="F578" t="n">
        <v>0.9084713669071043</v>
      </c>
      <c r="G578" t="n">
        <v>4.690263769531722</v>
      </c>
      <c r="H578" t="n">
        <v>24.488943694986</v>
      </c>
      <c r="I578" t="n">
        <v>-4.493379506377404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-14.93989770592623</v>
      </c>
      <c r="E579" t="n">
        <v>-2.203167445025223</v>
      </c>
      <c r="F579" t="n">
        <v>2.766575020697615</v>
      </c>
      <c r="G579" t="n">
        <v>5.400774169859024</v>
      </c>
      <c r="H579" t="n">
        <v>21.62051687033322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-12.95821484588243</v>
      </c>
      <c r="E580" t="n">
        <v>-0.07791194825701453</v>
      </c>
      <c r="F580" t="n">
        <v>4.597846853027976</v>
      </c>
      <c r="G580" t="n">
        <v>10.11391817359231</v>
      </c>
      <c r="H580" t="n">
        <v>25.26928602139253</v>
      </c>
      <c r="I580" t="n">
        <v>-3.131554699692596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-11.39588464014331</v>
      </c>
      <c r="E581" t="n">
        <v>0.05499467526473012</v>
      </c>
      <c r="F581" t="n">
        <v>3.020371655680432</v>
      </c>
      <c r="G581" t="n">
        <v>7.930826967294191</v>
      </c>
      <c r="H581" t="n">
        <v>22.69629568997335</v>
      </c>
      <c r="I581" t="n">
        <v>-3.926683487300675</v>
      </c>
      <c r="J581" t="n">
        <v>6.074885522378048</v>
      </c>
      <c r="K581" t="n">
        <v>30.27685154173807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-3.589720167853805</v>
      </c>
      <c r="F582" t="n">
        <v>1.303214680989884</v>
      </c>
      <c r="G582" t="n">
        <v>8.193756702175904</v>
      </c>
      <c r="H582" t="n">
        <v>19.04712492404721</v>
      </c>
      <c r="I582" t="n">
        <v>-5.259882040119734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-0.5188031924527547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-4.942813117487477</v>
      </c>
      <c r="D584" t="n">
        <v>-11.77597447905456</v>
      </c>
      <c r="E584" t="n">
        <v>-0.5986079843877334</v>
      </c>
      <c r="F584" t="n">
        <v>2.474527780652158</v>
      </c>
      <c r="G584" t="n">
        <v>7.008050398795374</v>
      </c>
      <c r="H584" t="n">
        <v>18.65513803972303</v>
      </c>
      <c r="I584" t="n">
        <v>-3.158911181990265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-9.508855647627223</v>
      </c>
      <c r="E586" t="n">
        <v>0.740529353293895</v>
      </c>
      <c r="F586" t="n">
        <v>5.395859420025118</v>
      </c>
      <c r="G586" t="n">
        <v>9.060165070885118</v>
      </c>
      <c r="H586" t="n">
        <v>19.77783005175124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0.5188432757931238</v>
      </c>
      <c r="F587" t="n">
        <v>5.221546237249952</v>
      </c>
      <c r="G587" t="n">
        <v>7.212605550845708</v>
      </c>
      <c r="H587" t="n">
        <v>21.91076010937942</v>
      </c>
      <c r="I587" t="n">
        <v>1.081007723823579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-2.057243141575094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-4.118262001922746</v>
      </c>
      <c r="F589" t="n">
        <v>1.471731981131619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-4.547941166613811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-13.81021169964843</v>
      </c>
      <c r="E591" t="n">
        <v>-3.231759051664362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-5.487064184989354</v>
      </c>
      <c r="F592" t="n">
        <v>0.2881814136855843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-4.08667527894524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-3.136185505139499</v>
      </c>
      <c r="F594" t="n">
        <v>3.235216452908918</v>
      </c>
      <c r="G594" t="n">
        <v>8.188307585128364</v>
      </c>
      <c r="H594" t="n">
        <v>18.35746737784105</v>
      </c>
      <c r="I594" t="n">
        <v>0.9297706387397575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-10.8768024612978</v>
      </c>
      <c r="E595" t="n">
        <v>-3.245490315341482</v>
      </c>
      <c r="F595" t="n">
        <v>4.813586866475594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-10.0216973383567</v>
      </c>
      <c r="E596" t="n">
        <v>-5.339533445087663</v>
      </c>
      <c r="F596" t="n">
        <v>3.76643955862046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-8.563095567297353</v>
      </c>
      <c r="F597" t="n">
        <v>-1.987886113432269</v>
      </c>
      <c r="G597" t="n">
        <v>10.48748710548755</v>
      </c>
      <c r="H597" t="n">
        <v>14.28948556571523</v>
      </c>
      <c r="I597" t="n">
        <v>1.228858515819065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-18.18236525437391</v>
      </c>
      <c r="E598" t="n">
        <v>-12.87941560565462</v>
      </c>
      <c r="F598" t="n">
        <v>-6.734328192244277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3.881021259617978</v>
      </c>
      <c r="H599" t="n">
        <v>9.137426272746719</v>
      </c>
      <c r="I599" t="n">
        <v>-2.432217794462355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-15.43622389345213</v>
      </c>
      <c r="F600" t="n">
        <v>-8.106180406920449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-15.20510395980704</v>
      </c>
      <c r="F601" t="n">
        <v>-7.325734756313751</v>
      </c>
      <c r="G601" t="n">
        <v>2.83586020006632</v>
      </c>
      <c r="H601" t="n">
        <v>6.571656159267159</v>
      </c>
      <c r="I601" t="n">
        <v>-5.206212102754337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-17.77374989796942</v>
      </c>
      <c r="D602" t="n">
        <v>-22.32074464584871</v>
      </c>
      <c r="E602" t="n">
        <v>-15.02985896791614</v>
      </c>
      <c r="F602" t="n">
        <v>-6.951500565972935</v>
      </c>
      <c r="G602" t="n">
        <v>3.563594584296803</v>
      </c>
      <c r="H602" t="n">
        <v>6.674381217019043</v>
      </c>
      <c r="I602" t="n">
        <v>-6.07855681486692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-14.2145190857857</v>
      </c>
      <c r="F603" t="n">
        <v>-7.198469419799425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-22.98737265904911</v>
      </c>
      <c r="E604" t="n">
        <v>-13.9453548940168</v>
      </c>
      <c r="F604" t="n">
        <v>-5.784907949134777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-22.562298166601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-15.26333740285015</v>
      </c>
      <c r="F606" t="n">
        <v>-6.454450815703017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-19.87262782505638</v>
      </c>
      <c r="E607" t="n">
        <v>-14.33751291366944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5.670270915732711</v>
      </c>
      <c r="H608" t="n">
        <v>12.77040117391626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-17.60089754740627</v>
      </c>
      <c r="E609" t="n">
        <v>-11.34497957106725</v>
      </c>
      <c r="F609" t="n">
        <v>-4.493390539035125</v>
      </c>
      <c r="G609" t="n">
        <v>7.613425207932734</v>
      </c>
      <c r="H609" t="n">
        <v>19.72987864283089</v>
      </c>
      <c r="I609" t="n">
        <v>-1.633701780135932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-18.13940680983777</v>
      </c>
      <c r="E610" t="n">
        <v>-13.46383779141249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-12.98272155646797</v>
      </c>
      <c r="F611" t="n">
        <v>-3.556019554832324</v>
      </c>
      <c r="G611" t="n">
        <v>5.695655811679012</v>
      </c>
      <c r="H611" t="n">
        <v>18.07039795911447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-16.07080261667931</v>
      </c>
      <c r="F612" t="n">
        <v>-4.046862874484747</v>
      </c>
      <c r="G612" t="n">
        <v>5.191513824995608</v>
      </c>
      <c r="H612" t="n">
        <v>17.6082861471891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-4.210193027209652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-13.33280255817889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-6.03963144534897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-4.867884405333167</v>
      </c>
      <c r="F619" t="n">
        <v>-3.335482917094235</v>
      </c>
      <c r="G619" t="n">
        <v>3.272108903411652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-8.471356468696346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-8.897128127226395</v>
      </c>
      <c r="F621" t="n">
        <v>-0.6754329392702929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-10.66655803758935</v>
      </c>
      <c r="F622" t="n">
        <v>-1.044469224845013</v>
      </c>
      <c r="G622" t="n">
        <v>0.449603184003089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-10.84176762789952</v>
      </c>
      <c r="F623" t="n">
        <v>-1.348205366757516</v>
      </c>
      <c r="G623" t="n">
        <v>-0.5416791243169072</v>
      </c>
      <c r="H623" t="n">
        <v>14.07282116330844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-2.156400469389397</v>
      </c>
      <c r="G624" t="n">
        <v>-0.7804553580089468</v>
      </c>
      <c r="H624" t="n">
        <v>13.3979740383807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-13.39385699615999</v>
      </c>
      <c r="F626" t="n">
        <v>-6.273004975274854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-22.33231934050396</v>
      </c>
      <c r="D627" t="n">
        <v>-18.56312193595596</v>
      </c>
      <c r="E627" t="n">
        <v>-13.87620930963783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-15.40686004769922</v>
      </c>
      <c r="F629" t="n">
        <v>-8.891157622208523</v>
      </c>
      <c r="G629" t="n">
        <v>-5.599290757142839</v>
      </c>
      <c r="H629" t="n">
        <v>6.378233861213056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-16.9225731091235</v>
      </c>
      <c r="F632" t="n">
        <v>-7.348836711623353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-16.20489926975197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-4.950678569105948</v>
      </c>
      <c r="G634" t="n">
        <v>-10.78011289741424</v>
      </c>
      <c r="H634" t="n">
        <v>4.468959736972367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-3.002833856121379</v>
      </c>
      <c r="G635" t="n">
        <v>-8.673260505240943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-15.75806477231763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-16.28665775748064</v>
      </c>
      <c r="F638" t="n">
        <v>-3.731465261869682</v>
      </c>
      <c r="G638" t="n">
        <v>-9.501349613338627</v>
      </c>
      <c r="H638" t="n">
        <v>9.54211204032096</v>
      </c>
      <c r="I638" t="n">
        <v>-9.540620404263478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-18.94785437880585</v>
      </c>
      <c r="F641" t="n">
        <v>-6.179006440425628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-16.70400353731412</v>
      </c>
      <c r="F642" t="n">
        <v>-7.100655143016777</v>
      </c>
      <c r="G642" t="n">
        <v>-9.590240407751027</v>
      </c>
      <c r="H642" t="n">
        <v>9.604482350739186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-15.36985742049761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-11.19642218763588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-2.175952098062162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-9.813986307275391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-1.440289473600409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-13.19548429707353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-11.69828086230166</v>
      </c>
      <c r="F655" t="n">
        <v>-1.002847498607873</v>
      </c>
      <c r="G655" t="n">
        <v>-12.12776614466552</v>
      </c>
      <c r="H655" t="n">
        <v>13.8049036544013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-12.22163505874617</v>
      </c>
      <c r="F656" t="n">
        <v>-2.197153560539911</v>
      </c>
      <c r="G656" t="n">
        <v>-12.42123906047005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-12.81885201381262</v>
      </c>
      <c r="E658" t="n">
        <v>-14.86628933130988</v>
      </c>
      <c r="F658" t="n">
        <v>-3.477660996109044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-4.006560036519414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12.04134866503887</v>
      </c>
      <c r="I662" t="n">
        <v>-1.423486729438839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-14.88194888396889</v>
      </c>
      <c r="F663" t="n">
        <v>-9.713931039448854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8.625575452019074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-16.50853409544003</v>
      </c>
      <c r="F666" t="n">
        <v>-11.14404001984043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-15.60916972580841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-14.19628006885135</v>
      </c>
      <c r="F669" t="n">
        <v>-8.491606990728629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-10.34372678993298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-22.99862104246845</v>
      </c>
      <c r="E672" t="n">
        <v>-17.03137620821303</v>
      </c>
      <c r="F672" t="n">
        <v>-12.85469003077249</v>
      </c>
      <c r="G672" t="n">
        <v>-16.43774841905198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-17.25845124260248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-20.447559883664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-19.68021233126743</v>
      </c>
      <c r="E676" t="n">
        <v>-17.93142623540098</v>
      </c>
      <c r="F676" t="n">
        <v>-13.17465802645112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-15.91345741432589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-19.88562421009731</v>
      </c>
      <c r="E678" t="n">
        <v>-16.30218927836781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-14.67990539124715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-12.71882506740565</v>
      </c>
      <c r="E683" t="n">
        <v>-13.46843198274104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-7.617074708618043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-14.28563059704825</v>
      </c>
      <c r="F685" t="n">
        <v>-6.519446514509719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-13.48344682495616</v>
      </c>
      <c r="F686" t="n">
        <v>-5.915665780015988</v>
      </c>
      <c r="G686" t="n">
        <v>-10.84194065024119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-13.96590384153091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-9.659550774350102</v>
      </c>
      <c r="E691" t="n">
        <v>-14.02420142197408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-9.400916735724286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10.13483837126892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-9.872949919498009</v>
      </c>
      <c r="F695" t="n">
        <v>0.7787396982376071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-7.627422128320916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-11.10797506394182</v>
      </c>
      <c r="F700" t="n">
        <v>-1.624887674265063</v>
      </c>
      <c r="G700" t="n">
        <v>-11.19314763218265</v>
      </c>
      <c r="H700" t="n">
        <v>12.89222178730649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-9.012576434157904</v>
      </c>
      <c r="F702" t="n">
        <v>-0.939566920416901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-9.403322723018171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-7.371290612209758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1.258616660139533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12.37673134396118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-5.87490282712626</v>
      </c>
      <c r="F720" t="n">
        <v>-3.927935021845674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-2.19280273427005</v>
      </c>
      <c r="E722" t="n">
        <v>-6.57425364093287</v>
      </c>
      <c r="F722" t="n">
        <v>-4.683400354511047</v>
      </c>
      <c r="G722" t="n">
        <v>-7.757473571634477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-5.527875061126386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22.0002717733005</v>
      </c>
      <c r="I726" t="n">
        <v>13.50221081999461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-1.332327741464545</v>
      </c>
      <c r="G731" t="n">
        <v>-7.861232936109264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11.43310894432243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14.66284660256789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18.42161994975005</v>
      </c>
      <c r="F739" t="n">
        <v>2.041544932412775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3.109396515937046</v>
      </c>
      <c r="G742" t="n">
        <v>-25.03441524596627</v>
      </c>
      <c r="H742" t="n">
        <v>20.25161865105265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8.511534394938792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11.18541735603367</v>
      </c>
      <c r="F751" t="n">
        <v>2.107776427279107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3.429488212307996</v>
      </c>
      <c r="G753" t="n">
        <v>-23.65802003324407</v>
      </c>
      <c r="H753" t="n">
        <v>14.88195195997133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18.32098144897241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-25.12681270200732</v>
      </c>
      <c r="H757" t="n">
        <v>10.96593386015714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-0.1995134895549144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-11.88714006062921</v>
      </c>
      <c r="F820" t="n">
        <v>1.644207511215146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-2.158920943024212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-15.77062989702395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-26.5783053703922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-2.747017565079624</v>
      </c>
      <c r="G826" t="n">
        <v>-25.82048632222527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-2.372015193855526</v>
      </c>
      <c r="E830" t="n">
        <v>-18.77424828784731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-5.758022904805205</v>
      </c>
      <c r="G832" t="n">
        <v>-28.00131878993617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-6.077227648718331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18.54870755102333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-16.93740927995139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-20.81855184833252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-10.68299315073463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-16.30848340775241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15.68258727209022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16.87481855214543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-16.05103137388038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-13.10882724849668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-8.184712005561035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-15.51163019340343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-9.547615831015399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-14.09754846347359</v>
      </c>
      <c r="F873" t="n">
        <v>-12.83377575357949</v>
      </c>
      <c r="G873" t="n">
        <v>-29.78179920606249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-15.15181745111176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-20.66520877871644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-30.966221273361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-23.57935418356597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2026-10-21T10:26:08Z</dcterms:created>
  <dcterms:modified xmlns:dcterms="http://purl.org/dc/terms/" xmlns:xsi="http://www.w3.org/2001/XMLSchema-instance" xsi:type="dcterms:W3CDTF">2026-10-21T10:26:09Z</dcterms:modified>
</cp:coreProperties>
</file>