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111.2855453491211</v>
      </c>
      <c r="G2" t="n">
        <v>59.20877838134766</v>
      </c>
      <c r="H2" t="n">
        <v>107.9531478881836</v>
      </c>
      <c r="I2" t="n">
        <v>110.2713317871094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109.6374053955078</v>
      </c>
      <c r="G3" t="n">
        <v>59.78540420532227</v>
      </c>
      <c r="H3" t="n">
        <v>113.864860534668</v>
      </c>
      <c r="I3" t="n">
        <v>113.9328842163086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110.139030456543</v>
      </c>
      <c r="G4" t="n">
        <v>61.46285629272461</v>
      </c>
      <c r="H4" t="n">
        <v>113.0937805175781</v>
      </c>
      <c r="I4" t="n">
        <v>115.8985824584961</v>
      </c>
      <c r="J4" t="n">
        <v>127.4052200317383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61.46285629272461</v>
      </c>
      <c r="H5" t="n">
        <v>112.1513214111328</v>
      </c>
      <c r="I5" t="n">
        <v>116.2454681396484</v>
      </c>
      <c r="J5" t="n">
        <v>125.7565307617188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62.11810684204102</v>
      </c>
      <c r="H6" t="n">
        <v>112.5368804931641</v>
      </c>
      <c r="I6" t="n">
        <v>121.0633316040039</v>
      </c>
      <c r="J6" t="n">
        <v>125.2985610961914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62.74715042114258</v>
      </c>
      <c r="H7" t="n">
        <v>112.9652557373047</v>
      </c>
      <c r="I7" t="n">
        <v>122.0654602050781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62.1705207824707</v>
      </c>
      <c r="H8" t="n">
        <v>113.3507995605469</v>
      </c>
      <c r="I8" t="n">
        <v>124.0696792602539</v>
      </c>
      <c r="J8" t="n">
        <v>124.4742279052734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114.1877059936523</v>
      </c>
      <c r="G9" t="n">
        <v>62.45883941650391</v>
      </c>
      <c r="H9" t="n">
        <v>114.6788101196289</v>
      </c>
      <c r="I9" t="n">
        <v>127.1530838012695</v>
      </c>
      <c r="J9" t="n">
        <v>125.145881652832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63.50724792480469</v>
      </c>
      <c r="H10" t="n">
        <v>115.6212463378906</v>
      </c>
      <c r="I10" t="n">
        <v>126.3822631835938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64.63428497314453</v>
      </c>
      <c r="H11" t="n">
        <v>115.9639587402344</v>
      </c>
      <c r="I11" t="n">
        <v>124.1467666625977</v>
      </c>
      <c r="J11" t="n">
        <v>126.855598449707</v>
      </c>
      <c r="K11" t="n">
        <v>1155.275634765625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117.3048477172852</v>
      </c>
      <c r="G12" t="n">
        <v>64.87017822265625</v>
      </c>
      <c r="H12" t="n">
        <v>117.0349273681641</v>
      </c>
      <c r="I12" t="n">
        <v>127.8468780517578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162.5536499023438</v>
      </c>
      <c r="F13" t="n">
        <v>115.2267684936523</v>
      </c>
      <c r="G13" t="n">
        <v>64.97501373291016</v>
      </c>
      <c r="H13" t="n">
        <v>115.6640777587891</v>
      </c>
      <c r="I13" t="n">
        <v>126.3051910400391</v>
      </c>
      <c r="J13" t="n">
        <v>125.2680587768555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65.57785034179688</v>
      </c>
      <c r="H14" t="n">
        <v>115.4927291870117</v>
      </c>
      <c r="I14" t="n">
        <v>131.2386779785156</v>
      </c>
      <c r="J14" t="n">
        <v>124.9627151489258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118.2722625732422</v>
      </c>
      <c r="G15" t="n">
        <v>65.78752136230469</v>
      </c>
      <c r="H15" t="n">
        <v>115.5784149169922</v>
      </c>
      <c r="I15" t="n">
        <v>128.6177673339844</v>
      </c>
      <c r="J15" t="n">
        <v>131.0688629150391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155.8571929931641</v>
      </c>
      <c r="F16" t="n">
        <v>113.7577743530273</v>
      </c>
      <c r="G16" t="n">
        <v>63.79555892944336</v>
      </c>
      <c r="H16" t="n">
        <v>114.8929977416992</v>
      </c>
      <c r="I16" t="n">
        <v>126.1509857177734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112.0021591186523</v>
      </c>
      <c r="G17" t="n">
        <v>63.0878791809082</v>
      </c>
      <c r="H17" t="n">
        <v>113.6078338623047</v>
      </c>
      <c r="I17" t="n">
        <v>127.7312698364258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63.66450881958008</v>
      </c>
      <c r="H18" t="n">
        <v>115.9211196899414</v>
      </c>
      <c r="I18" t="n">
        <v>127.3072738647461</v>
      </c>
      <c r="J18" t="n">
        <v>133.6334686279297</v>
      </c>
      <c r="K18" t="n">
        <v>1079.857177734375</v>
      </c>
    </row>
    <row r="19">
      <c r="A19" s="3" t="n">
        <v>44588</v>
      </c>
      <c r="C19" t="n">
        <v>1910.25</v>
      </c>
      <c r="D19" t="n">
        <v>1828.709594726562</v>
      </c>
      <c r="E19" t="n">
        <v>156.0613403320312</v>
      </c>
      <c r="F19" t="n">
        <v>115.0476379394531</v>
      </c>
      <c r="G19" t="n">
        <v>64.31975555419922</v>
      </c>
      <c r="H19" t="n">
        <v>115.6640777587891</v>
      </c>
      <c r="I19" t="n">
        <v>127.7312698364258</v>
      </c>
      <c r="J19" t="n">
        <v>131.1910247802734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115.8358612060547</v>
      </c>
      <c r="G20" t="n">
        <v>65.05364227294922</v>
      </c>
      <c r="H20" t="n">
        <v>120.0764617919922</v>
      </c>
      <c r="I20" t="n">
        <v>130.1209259033203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65.63026428222656</v>
      </c>
      <c r="H21" t="n">
        <v>121.7043380737305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154.6934661865234</v>
      </c>
      <c r="F22" t="n">
        <v>116.8390808105469</v>
      </c>
      <c r="G22" t="n">
        <v>63.82177352905273</v>
      </c>
      <c r="H22" t="n">
        <v>120.933235168457</v>
      </c>
      <c r="I22" t="n">
        <v>131.7782592773438</v>
      </c>
      <c r="J22" t="n">
        <v>130.0308532714844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117.4123840332031</v>
      </c>
      <c r="G23" t="n">
        <v>65.23712158203125</v>
      </c>
      <c r="H23" t="n">
        <v>120.933235168457</v>
      </c>
      <c r="I23" t="n">
        <v>132.0480651855469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115.5850677490234</v>
      </c>
      <c r="G24" t="n">
        <v>65.34196472167969</v>
      </c>
      <c r="H24" t="n">
        <v>120.4923629760742</v>
      </c>
      <c r="I24" t="n">
        <v>129.1188049316406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153.3867797851562</v>
      </c>
      <c r="F25" t="n">
        <v>114.9401168823242</v>
      </c>
      <c r="G25" t="n">
        <v>65.07985687255859</v>
      </c>
      <c r="H25" t="n">
        <v>118.3320465087891</v>
      </c>
      <c r="I25" t="n">
        <v>130.7376251220703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115.3342590332031</v>
      </c>
      <c r="G26" t="n">
        <v>64.42459869384766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114.6176681518555</v>
      </c>
      <c r="G27" t="n">
        <v>63.61208343505859</v>
      </c>
      <c r="H27" t="n">
        <v>119.0374450683594</v>
      </c>
      <c r="I27" t="n">
        <v>128.69482421875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120.8161239624023</v>
      </c>
      <c r="G28" t="n">
        <v>65.61775207519531</v>
      </c>
      <c r="H28" t="n">
        <v>119.0815505981445</v>
      </c>
      <c r="I28" t="n">
        <v>126.3822631835938</v>
      </c>
      <c r="J28" t="n">
        <v>127.8326187133789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152.9732208251953</v>
      </c>
      <c r="F29" t="n">
        <v>120.4220199584961</v>
      </c>
      <c r="G29" t="n">
        <v>65.02146911621094</v>
      </c>
      <c r="H29" t="n">
        <v>120.3159713745117</v>
      </c>
      <c r="I29" t="n">
        <v>130.3521881103516</v>
      </c>
      <c r="J29" t="n">
        <v>129.4812622070312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119.3113021850586</v>
      </c>
      <c r="G30" t="n">
        <v>66.15982818603516</v>
      </c>
      <c r="H30" t="n">
        <v>120.933219909668</v>
      </c>
      <c r="I30" t="n">
        <v>129.619873046875</v>
      </c>
      <c r="J30" t="n">
        <v>126.8861541748047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63.17842483520508</v>
      </c>
      <c r="H31" t="n">
        <v>116.8330535888672</v>
      </c>
      <c r="I31" t="n">
        <v>128.1166839599609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117.2690200805664</v>
      </c>
      <c r="G32" t="n">
        <v>64.37097930908203</v>
      </c>
      <c r="H32" t="n">
        <v>119.3460693359375</v>
      </c>
      <c r="I32" t="n">
        <v>126.5364456176758</v>
      </c>
      <c r="J32" t="n">
        <v>124.22998046875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117.4123840332031</v>
      </c>
      <c r="G33" t="n">
        <v>65.86167144775391</v>
      </c>
      <c r="H33" t="n">
        <v>117.4502639770508</v>
      </c>
      <c r="I33" t="n">
        <v>129.9282073974609</v>
      </c>
      <c r="J33" t="n">
        <v>123.1944580078125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116.8390808105469</v>
      </c>
      <c r="G34" t="n">
        <v>65.80747222900391</v>
      </c>
      <c r="H34" t="n">
        <v>117.0534896850586</v>
      </c>
      <c r="I34" t="n">
        <v>132.3949584960938</v>
      </c>
      <c r="J34" t="n">
        <v>123.6337509155273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65.67195892333984</v>
      </c>
      <c r="H35" t="n">
        <v>116.7007904052734</v>
      </c>
      <c r="I35" t="n">
        <v>129.4271240234375</v>
      </c>
      <c r="J35" t="n">
        <v>122.8179244995117</v>
      </c>
      <c r="K35" t="n">
        <v>1103.13134765625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119.072021484375</v>
      </c>
      <c r="G36" t="n">
        <v>64.61491394042969</v>
      </c>
      <c r="H36" t="n">
        <v>116.3480834960938</v>
      </c>
      <c r="I36" t="n">
        <v>127.2849578857422</v>
      </c>
      <c r="J36" t="n">
        <v>124.3554916381836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118.1117858886719</v>
      </c>
      <c r="G37" t="n">
        <v>63.4765625</v>
      </c>
      <c r="H37" t="n">
        <v>116.480354309082</v>
      </c>
      <c r="I37" t="n">
        <v>128.4923858642578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63.5036735534668</v>
      </c>
      <c r="H38" t="n">
        <v>114.8050079345703</v>
      </c>
      <c r="I38" t="n">
        <v>125.2206573486328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110.7990646362305</v>
      </c>
      <c r="G39" t="n">
        <v>59.62786865234375</v>
      </c>
      <c r="H39" t="n">
        <v>109.690803527832</v>
      </c>
      <c r="I39" t="n">
        <v>122.0268707275391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1571.446533203125</v>
      </c>
      <c r="E40" t="n">
        <v>139.192626953125</v>
      </c>
      <c r="F40" t="n">
        <v>120.7340316772461</v>
      </c>
      <c r="G40" t="n">
        <v>60.9017333984375</v>
      </c>
      <c r="H40" t="n">
        <v>114.9372787475586</v>
      </c>
      <c r="I40" t="n">
        <v>124.2469482421875</v>
      </c>
      <c r="J40" t="n">
        <v>123.8220596313477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125.2398452758789</v>
      </c>
      <c r="G41" t="n">
        <v>62.33821868896484</v>
      </c>
      <c r="H41" t="n">
        <v>117.7148132324219</v>
      </c>
      <c r="I41" t="n">
        <v>125.1427917480469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60.84751892089844</v>
      </c>
      <c r="H42" t="n">
        <v>115.4663391113281</v>
      </c>
      <c r="I42" t="n">
        <v>126.934440612793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62.14850234985352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144.1586456298828</v>
      </c>
      <c r="F44" t="n">
        <v>133.6975250244141</v>
      </c>
      <c r="G44" t="n">
        <v>61.38959121704102</v>
      </c>
      <c r="H44" t="n">
        <v>114.8050079345703</v>
      </c>
      <c r="I44" t="n">
        <v>128.72607421875</v>
      </c>
      <c r="J44" t="n">
        <v>134.961669921875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60.84751892089844</v>
      </c>
      <c r="H45" t="n">
        <v>114.6727447509766</v>
      </c>
      <c r="I45" t="n">
        <v>145.6298828125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139.7175903320312</v>
      </c>
      <c r="G46" t="n">
        <v>63.449462890625</v>
      </c>
      <c r="H46" t="n">
        <v>117.9352569580078</v>
      </c>
      <c r="I46" t="n">
        <v>139.5149078369141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137.8709259033203</v>
      </c>
      <c r="G47" t="n">
        <v>63.395263671875</v>
      </c>
      <c r="H47" t="n">
        <v>115.951301574707</v>
      </c>
      <c r="I47" t="n">
        <v>136.6326904296875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132.1832733154297</v>
      </c>
      <c r="G48" t="n">
        <v>65.56353759765625</v>
      </c>
      <c r="H48" t="n">
        <v>117.2298355102539</v>
      </c>
      <c r="I48" t="n">
        <v>135.8147583007812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149.8074493408203</v>
      </c>
      <c r="F49" t="n">
        <v>134.2515106201172</v>
      </c>
      <c r="G49" t="n">
        <v>67.05423736572266</v>
      </c>
      <c r="H49" t="n">
        <v>116.3480834960938</v>
      </c>
      <c r="I49" t="n">
        <v>136.8663787841797</v>
      </c>
      <c r="J49" t="n">
        <v>133.3298950195312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133.2173767089844</v>
      </c>
      <c r="G50" t="n">
        <v>65.48223876953125</v>
      </c>
      <c r="H50" t="n">
        <v>116.5244293212891</v>
      </c>
      <c r="I50" t="n">
        <v>133.8283996582031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1622.589599609375</v>
      </c>
      <c r="E51" t="n">
        <v>144.9655609130859</v>
      </c>
      <c r="F51" t="n">
        <v>127.7143630981445</v>
      </c>
      <c r="G51" t="n">
        <v>64.50651550292969</v>
      </c>
      <c r="H51" t="n">
        <v>115.5545120239258</v>
      </c>
      <c r="I51" t="n">
        <v>127.5575866699219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66.10561370849609</v>
      </c>
      <c r="H52" t="n">
        <v>117.0534896850586</v>
      </c>
      <c r="I52" t="n">
        <v>130.322998046875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130.4104766845703</v>
      </c>
      <c r="G53" t="n">
        <v>65.78038024902344</v>
      </c>
      <c r="H53" t="n">
        <v>117.1857452392578</v>
      </c>
      <c r="I53" t="n">
        <v>132.659912109375</v>
      </c>
      <c r="J53" t="n">
        <v>132.7651062011719</v>
      </c>
      <c r="K53" t="n">
        <v>1129.203491210938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63.96443176269531</v>
      </c>
      <c r="H54" t="n">
        <v>117.1857452392578</v>
      </c>
      <c r="I54" t="n">
        <v>134.41259765625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135.4333648681641</v>
      </c>
      <c r="G55" t="n">
        <v>65.40091705322266</v>
      </c>
      <c r="H55" t="n">
        <v>117.1416778564453</v>
      </c>
      <c r="I55" t="n">
        <v>136.6716461181641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65.97010040283203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138.4249420166016</v>
      </c>
      <c r="G57" t="n">
        <v>65.37380981445312</v>
      </c>
      <c r="H57" t="n">
        <v>119.3901443481445</v>
      </c>
      <c r="I57" t="n">
        <v>138.2295837402344</v>
      </c>
      <c r="J57" t="n">
        <v>132.2630462646484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137.4647064208984</v>
      </c>
      <c r="G58" t="n">
        <v>64.39808654785156</v>
      </c>
      <c r="H58" t="n">
        <v>118.817024230957</v>
      </c>
      <c r="I58" t="n">
        <v>136.9442901611328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65.02146911621094</v>
      </c>
      <c r="H59" t="n">
        <v>118.8610992431641</v>
      </c>
      <c r="I59" t="n">
        <v>137.3727264404297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64.12705230712891</v>
      </c>
      <c r="H60" t="n">
        <v>118.4643096923828</v>
      </c>
      <c r="I60" t="n">
        <v>133.2052001953125</v>
      </c>
      <c r="J60" t="n">
        <v>132.6082000732422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63.53078079223633</v>
      </c>
      <c r="H61" t="n">
        <v>119.3019790649414</v>
      </c>
      <c r="I61" t="n">
        <v>126.1943893432617</v>
      </c>
      <c r="J61" t="n">
        <v>136.2481689453125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64.47940826416016</v>
      </c>
      <c r="H62" t="n">
        <v>119.0374450683594</v>
      </c>
      <c r="I62" t="n">
        <v>127.6744689941406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66.18692779541016</v>
      </c>
      <c r="H63" t="n">
        <v>126.0474472045898</v>
      </c>
      <c r="I63" t="n">
        <v>130.8293151855469</v>
      </c>
      <c r="J63" t="n">
        <v>141.2374572753906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66.29533386230469</v>
      </c>
      <c r="H64" t="n">
        <v>127.2378158569336</v>
      </c>
      <c r="I64" t="n">
        <v>130.9072113037109</v>
      </c>
      <c r="J64" t="n">
        <v>142.7122802734375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66.48506164550781</v>
      </c>
      <c r="H65" t="n">
        <v>131.4702606201172</v>
      </c>
      <c r="I65" t="n">
        <v>133.8673095703125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143.1892852783203</v>
      </c>
      <c r="G66" t="n">
        <v>68.32810211181641</v>
      </c>
      <c r="H66" t="n">
        <v>134.9091186523438</v>
      </c>
      <c r="I66" t="n">
        <v>134.6073455810547</v>
      </c>
      <c r="J66" t="n">
        <v>148.5174102783203</v>
      </c>
      <c r="K66" t="n">
        <v>1191.69921875</v>
      </c>
    </row>
    <row r="67">
      <c r="A67" s="3" t="n">
        <v>44658</v>
      </c>
      <c r="C67" t="n">
        <v>2166</v>
      </c>
      <c r="D67" t="n">
        <v>2360.067138671875</v>
      </c>
      <c r="E67" t="n">
        <v>157.5874633789062</v>
      </c>
      <c r="F67" t="n">
        <v>140.8994445800781</v>
      </c>
      <c r="G67" t="n">
        <v>66.97293090820312</v>
      </c>
      <c r="H67" t="n">
        <v>135.3499755859375</v>
      </c>
      <c r="I67" t="n">
        <v>131.5304107666016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68.81597137451172</v>
      </c>
      <c r="H68" t="n">
        <v>134.0714416503906</v>
      </c>
      <c r="I68" t="n">
        <v>133.1273040771484</v>
      </c>
      <c r="J68" t="n">
        <v>145.9757080078125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69.84590911865234</v>
      </c>
      <c r="H69" t="n">
        <v>134.9972991943359</v>
      </c>
      <c r="I69" t="n">
        <v>133.3610076904297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68.32810211181641</v>
      </c>
      <c r="H70" t="n">
        <v>134.5564422607422</v>
      </c>
      <c r="I70" t="n">
        <v>131.5693054199219</v>
      </c>
      <c r="J70" t="n">
        <v>146.2895050048828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2498.063232421875</v>
      </c>
      <c r="E71" t="n">
        <v>156.8426055908203</v>
      </c>
      <c r="F71" t="n">
        <v>137.8340301513672</v>
      </c>
      <c r="G71" t="n">
        <v>69.3309326171875</v>
      </c>
      <c r="H71" t="n">
        <v>135.7468109130859</v>
      </c>
      <c r="I71" t="n">
        <v>135.7368927001953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69.43936157226562</v>
      </c>
      <c r="H72" t="n">
        <v>143.9030456542969</v>
      </c>
      <c r="I72" t="n">
        <v>136.9442901611328</v>
      </c>
      <c r="J72" t="n">
        <v>145.0343170166016</v>
      </c>
      <c r="K72" t="n">
        <v>1157.482177734375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146.0700836181641</v>
      </c>
      <c r="G73" t="n">
        <v>70.63190460205078</v>
      </c>
      <c r="H73" t="n">
        <v>141.6545715332031</v>
      </c>
      <c r="I73" t="n">
        <v>137.9958953857422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147.0672607421875</v>
      </c>
      <c r="G74" t="n">
        <v>72.31232452392578</v>
      </c>
      <c r="H74" t="n">
        <v>141.5222930908203</v>
      </c>
      <c r="I74" t="n">
        <v>136.7106323242188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152.8287811279297</v>
      </c>
      <c r="G75" t="n">
        <v>73.20674896240234</v>
      </c>
      <c r="H75" t="n">
        <v>143.4621734619141</v>
      </c>
      <c r="I75" t="n">
        <v>135.6589965820312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162.8017883300781</v>
      </c>
      <c r="F76" t="n">
        <v>149.3201904296875</v>
      </c>
      <c r="G76" t="n">
        <v>72.82730102539062</v>
      </c>
      <c r="H76" t="n">
        <v>141.4782104492188</v>
      </c>
      <c r="I76" t="n">
        <v>135.5421295166016</v>
      </c>
      <c r="J76" t="n">
        <v>141.4884643554688</v>
      </c>
      <c r="K76" t="n">
        <v>1255.287109375</v>
      </c>
    </row>
    <row r="77">
      <c r="A77" s="3" t="n">
        <v>44676</v>
      </c>
      <c r="C77" t="n">
        <v>2824</v>
      </c>
      <c r="D77" t="n">
        <v>2417.30322265625</v>
      </c>
      <c r="E77" t="n">
        <v>152.9939575195312</v>
      </c>
      <c r="F77" t="n">
        <v>139.2005310058594</v>
      </c>
      <c r="G77" t="n">
        <v>69.24962615966797</v>
      </c>
      <c r="H77" t="n">
        <v>137.6425628662109</v>
      </c>
      <c r="I77" t="n">
        <v>132.1535491943359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154.2975463867188</v>
      </c>
      <c r="F78" t="n">
        <v>141.3795776367188</v>
      </c>
      <c r="G78" t="n">
        <v>69.95433044433594</v>
      </c>
      <c r="H78" t="n">
        <v>138.4361419677734</v>
      </c>
      <c r="I78" t="n">
        <v>130.0503387451172</v>
      </c>
      <c r="J78" t="n">
        <v>145.3481597900391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69.03281402587891</v>
      </c>
      <c r="H79" t="n">
        <v>137.2457733154297</v>
      </c>
      <c r="I79" t="n">
        <v>128.4144897460938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152.8490753173828</v>
      </c>
      <c r="F80" t="n">
        <v>140.5301208496094</v>
      </c>
      <c r="G80" t="n">
        <v>70.44219207763672</v>
      </c>
      <c r="H80" t="n">
        <v>140.8168792724609</v>
      </c>
      <c r="I80" t="n">
        <v>128.3755493164062</v>
      </c>
      <c r="J80" t="n">
        <v>147.8584442138672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68.30100250244141</v>
      </c>
      <c r="H81" t="n">
        <v>137.7307281494141</v>
      </c>
      <c r="I81" t="n">
        <v>124.9869842529297</v>
      </c>
      <c r="J81" t="n">
        <v>142.9319305419922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2485.42724609375</v>
      </c>
      <c r="E82" t="n">
        <v>151.6489715576172</v>
      </c>
      <c r="F82" t="n">
        <v>138.6096038818359</v>
      </c>
      <c r="G82" t="n">
        <v>68.65335083007812</v>
      </c>
      <c r="H82" t="n">
        <v>138.8770446777344</v>
      </c>
      <c r="I82" t="n">
        <v>121.7931976318359</v>
      </c>
      <c r="J82" t="n">
        <v>145.3167419433594</v>
      </c>
      <c r="K82" t="n">
        <v>1265.138061523438</v>
      </c>
    </row>
    <row r="83">
      <c r="A83" s="3" t="n">
        <v>44685</v>
      </c>
      <c r="C83" t="n">
        <v>2671.35009765625</v>
      </c>
      <c r="D83" t="n">
        <v>2444.322509765625</v>
      </c>
      <c r="E83" t="n">
        <v>150.4075012207031</v>
      </c>
      <c r="F83" t="n">
        <v>138.3880157470703</v>
      </c>
      <c r="G83" t="n">
        <v>68.21969604492188</v>
      </c>
      <c r="H83" t="n">
        <v>139.8910217285156</v>
      </c>
      <c r="I83" t="n">
        <v>126.3891448974609</v>
      </c>
      <c r="J83" t="n">
        <v>149.1136016845703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68.13838195800781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68.43653106689453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135.2117614746094</v>
      </c>
      <c r="G86" t="n">
        <v>67.21685791015625</v>
      </c>
      <c r="H86" t="n">
        <v>140.1996765136719</v>
      </c>
      <c r="I86" t="n">
        <v>128.3365783691406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125.6092071533203</v>
      </c>
      <c r="G87" t="n">
        <v>66.13272094726562</v>
      </c>
      <c r="H87" t="n">
        <v>137.0694427490234</v>
      </c>
      <c r="I87" t="n">
        <v>120.3131256103516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125.4614410400391</v>
      </c>
      <c r="G88" t="n">
        <v>65.29251098632812</v>
      </c>
      <c r="H88" t="n">
        <v>134.5123138427734</v>
      </c>
      <c r="I88" t="n">
        <v>123.5458755493164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66.18692779541016</v>
      </c>
      <c r="H89" t="n">
        <v>130.9852600097656</v>
      </c>
      <c r="I89" t="n">
        <v>121.9100036621094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65.75327301025391</v>
      </c>
      <c r="H90" t="n">
        <v>127.1055221557617</v>
      </c>
      <c r="I90" t="n">
        <v>119.6120452880859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126.8279647827148</v>
      </c>
      <c r="G91" t="n">
        <v>66.18692779541016</v>
      </c>
      <c r="H91" t="n">
        <v>130.7207489013672</v>
      </c>
      <c r="I91" t="n">
        <v>119.5730972290039</v>
      </c>
      <c r="J91" t="n">
        <v>147.6074066162109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67.43369293212891</v>
      </c>
      <c r="H92" t="n">
        <v>132.7047119140625</v>
      </c>
      <c r="I92" t="n">
        <v>127.090202331543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137.0584259033203</v>
      </c>
      <c r="G93" t="n">
        <v>63.99153137207031</v>
      </c>
      <c r="H93" t="n">
        <v>130.9411926269531</v>
      </c>
      <c r="I93" t="n">
        <v>127.1291656494141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2375.849609375</v>
      </c>
      <c r="E94" t="n">
        <v>135.1784515380859</v>
      </c>
      <c r="F94" t="n">
        <v>133.8452453613281</v>
      </c>
      <c r="G94" t="n">
        <v>63.55788040161133</v>
      </c>
      <c r="H94" t="n">
        <v>130.5003204345703</v>
      </c>
      <c r="I94" t="n">
        <v>124.6364364624023</v>
      </c>
      <c r="J94" t="n">
        <v>143.2771453857422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63.395263671875</v>
      </c>
      <c r="H95" t="n">
        <v>131.9111328125</v>
      </c>
      <c r="I95" t="n">
        <v>126.1165161132812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137.4338531494141</v>
      </c>
      <c r="F96" t="n">
        <v>136.1351013183594</v>
      </c>
      <c r="G96" t="n">
        <v>63.80181121826172</v>
      </c>
      <c r="H96" t="n">
        <v>132.3961029052734</v>
      </c>
      <c r="I96" t="n">
        <v>120.819465637207</v>
      </c>
      <c r="J96" t="n">
        <v>140.9550628662109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64.34387969970703</v>
      </c>
      <c r="H97" t="n">
        <v>129.5303955078125</v>
      </c>
      <c r="I97" t="n">
        <v>117.3529663085938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62.22980499267578</v>
      </c>
      <c r="H98" t="n">
        <v>134.6005096435547</v>
      </c>
      <c r="I98" t="n">
        <v>118.8720092773438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61.90456008911133</v>
      </c>
      <c r="H99" t="n">
        <v>135.9231109619141</v>
      </c>
      <c r="I99" t="n">
        <v>118.3267135620117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134.3253936767578</v>
      </c>
      <c r="G100" t="n">
        <v>61.87745666503906</v>
      </c>
      <c r="H100" t="n">
        <v>132.6606292724609</v>
      </c>
      <c r="I100" t="n">
        <v>112.0170059204102</v>
      </c>
      <c r="J100" t="n">
        <v>141.0178070068359</v>
      </c>
      <c r="K100" t="n">
        <v>1171.701293945312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138.2772064208984</v>
      </c>
      <c r="G101" t="n">
        <v>62.93449783325195</v>
      </c>
      <c r="H101" t="n">
        <v>133.0574035644531</v>
      </c>
      <c r="I101" t="n">
        <v>112.2117538452148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142.4875946044922</v>
      </c>
      <c r="G102" t="n">
        <v>62.88028717041016</v>
      </c>
      <c r="H102" t="n">
        <v>137.5543823242188</v>
      </c>
      <c r="I102" t="n">
        <v>117.8203887939453</v>
      </c>
      <c r="J102" t="n">
        <v>146.1640014648438</v>
      </c>
      <c r="K102" t="n">
        <v>1197.88720703125</v>
      </c>
    </row>
    <row r="103">
      <c r="A103" s="3" t="n">
        <v>44713</v>
      </c>
      <c r="C103" t="n">
        <v>1848.400024414062</v>
      </c>
      <c r="D103" t="n">
        <v>2323.30810546875</v>
      </c>
      <c r="E103" t="n">
        <v>134.9094390869141</v>
      </c>
      <c r="F103" t="n">
        <v>144.8143463134766</v>
      </c>
      <c r="G103" t="n">
        <v>64.07285308837891</v>
      </c>
      <c r="H103" t="n">
        <v>138.2597961425781</v>
      </c>
      <c r="I103" t="n">
        <v>116.6519165039062</v>
      </c>
      <c r="J103" t="n">
        <v>143.8419494628906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136.2957611083984</v>
      </c>
      <c r="F104" t="n">
        <v>146.4024658203125</v>
      </c>
      <c r="G104" t="n">
        <v>63.77470397949219</v>
      </c>
      <c r="H104" t="n">
        <v>140.2437591552734</v>
      </c>
      <c r="I104" t="n">
        <v>118.7551727294922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145.5160675048828</v>
      </c>
      <c r="G105" t="n">
        <v>64.12705230712891</v>
      </c>
      <c r="H105" t="n">
        <v>136.6726379394531</v>
      </c>
      <c r="I105" t="n">
        <v>118.0930252075195</v>
      </c>
      <c r="J105" t="n">
        <v>141.8336944580078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63.72050094604492</v>
      </c>
      <c r="H106" t="n">
        <v>136.8489990234375</v>
      </c>
      <c r="I106" t="n">
        <v>119.9236297607422</v>
      </c>
      <c r="J106" t="n">
        <v>141.0805511474609</v>
      </c>
      <c r="K106" t="n">
        <v>1259.268432617188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145.92236328125</v>
      </c>
      <c r="G107" t="n">
        <v>64.07285308837891</v>
      </c>
      <c r="H107" t="n">
        <v>138.6565704345703</v>
      </c>
      <c r="I107" t="n">
        <v>126.0775756835938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63.96443176269531</v>
      </c>
      <c r="H108" t="n">
        <v>138.4802551269531</v>
      </c>
      <c r="I108" t="n">
        <v>127.2849578857422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146.8087310791016</v>
      </c>
      <c r="G109" t="n">
        <v>64.12705230712891</v>
      </c>
      <c r="H109" t="n">
        <v>136.8049163818359</v>
      </c>
      <c r="I109" t="n">
        <v>128.9597625732422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63.55788040161133</v>
      </c>
      <c r="H110" t="n">
        <v>136.89306640625</v>
      </c>
      <c r="I110" t="n">
        <v>128.2586822509766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61.57932281494141</v>
      </c>
      <c r="H111" t="n">
        <v>131.2938690185547</v>
      </c>
      <c r="I111" t="n">
        <v>124.2859191894531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59.76338577270508</v>
      </c>
      <c r="H112" t="n">
        <v>133.4983062744141</v>
      </c>
      <c r="I112" t="n">
        <v>121.4815979003906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140.3824157714844</v>
      </c>
      <c r="G113" t="n">
        <v>59.19421005249023</v>
      </c>
      <c r="H113" t="n">
        <v>130.632568359375</v>
      </c>
      <c r="I113" t="n">
        <v>117.9372329711914</v>
      </c>
      <c r="J113" t="n">
        <v>139.4802551269531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58.62502288818359</v>
      </c>
      <c r="H114" t="n">
        <v>126.0474472045898</v>
      </c>
      <c r="I114" t="n">
        <v>111.8222579956055</v>
      </c>
      <c r="J114" t="n">
        <v>135.7775268554688</v>
      </c>
      <c r="K114" t="n">
        <v>1164.830688476562</v>
      </c>
    </row>
    <row r="115">
      <c r="A115" s="3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56.48384475708008</v>
      </c>
      <c r="H115" t="n">
        <v>123.8430252075195</v>
      </c>
      <c r="I115" t="n">
        <v>110.186393737793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1986.98291015625</v>
      </c>
      <c r="E116" t="n">
        <v>122.5151519775391</v>
      </c>
      <c r="F116" t="n">
        <v>130.6320953369141</v>
      </c>
      <c r="G116" t="n">
        <v>55.86045837402344</v>
      </c>
      <c r="H116" t="n">
        <v>121.0214233398438</v>
      </c>
      <c r="I116" t="n">
        <v>104.6946105957031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57.32405853271484</v>
      </c>
      <c r="H117" t="n">
        <v>123.4021530151367</v>
      </c>
      <c r="I117" t="n">
        <v>108.3558120727539</v>
      </c>
      <c r="J117" t="n">
        <v>132.0120086669922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57.21564483642578</v>
      </c>
      <c r="H118" t="n">
        <v>121.3740997314453</v>
      </c>
      <c r="I118" t="n">
        <v>105.0451583862305</v>
      </c>
      <c r="J118" t="n">
        <v>132.2003021240234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127.419075012207</v>
      </c>
      <c r="F119" t="n">
        <v>130.8536682128906</v>
      </c>
      <c r="G119" t="n">
        <v>58.16426467895508</v>
      </c>
      <c r="H119" t="n">
        <v>120.3600921630859</v>
      </c>
      <c r="I119" t="n">
        <v>105.0061950683594</v>
      </c>
      <c r="J119" t="n">
        <v>130.8823699951172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58.81475830078125</v>
      </c>
      <c r="H120" t="n">
        <v>120.4482727050781</v>
      </c>
      <c r="I120" t="n">
        <v>106.9925918579102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59.38393020629883</v>
      </c>
      <c r="H121" t="n">
        <v>122.1236038208008</v>
      </c>
      <c r="I121" t="n">
        <v>110.2253494262695</v>
      </c>
      <c r="J121" t="n">
        <v>132.7651062011719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58.70633697509766</v>
      </c>
      <c r="H122" t="n">
        <v>122.211799621582</v>
      </c>
      <c r="I122" t="n">
        <v>116.3403396606445</v>
      </c>
      <c r="J122" t="n">
        <v>131.9806518554688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59.51944351196289</v>
      </c>
      <c r="H123" t="n">
        <v>124.9893341064453</v>
      </c>
      <c r="I123" t="n">
        <v>120.0794219970703</v>
      </c>
      <c r="J123" t="n">
        <v>132.4827117919922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137.0953521728516</v>
      </c>
      <c r="G124" t="n">
        <v>60.37320709228516</v>
      </c>
      <c r="H124" t="n">
        <v>126.0033187866211</v>
      </c>
      <c r="I124" t="n">
        <v>118.054084777832</v>
      </c>
      <c r="J124" t="n">
        <v>132.9847869873047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60.61714172363281</v>
      </c>
      <c r="H125" t="n">
        <v>124.0193939208984</v>
      </c>
      <c r="I125" t="n">
        <v>102.0850448608398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130.9159393310547</v>
      </c>
      <c r="F126" t="n">
        <v>134.4730987548828</v>
      </c>
      <c r="G126" t="n">
        <v>60.45451354980469</v>
      </c>
      <c r="H126" t="n">
        <v>124.6807174682617</v>
      </c>
      <c r="I126" t="n">
        <v>98.15119171142578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59.84468841552734</v>
      </c>
      <c r="H127" t="n">
        <v>124.1957473754883</v>
      </c>
      <c r="I127" t="n">
        <v>99.24176788330078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134.2145385742188</v>
      </c>
      <c r="G128" t="n">
        <v>59.03158569335938</v>
      </c>
      <c r="H128" t="n">
        <v>122.5204010009766</v>
      </c>
      <c r="I128" t="n">
        <v>94.21736907958984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59.11288833618164</v>
      </c>
      <c r="H129" t="n">
        <v>123.8430252075195</v>
      </c>
      <c r="I129" t="n">
        <v>96.20375823974609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59.11288833618164</v>
      </c>
      <c r="H130" t="n">
        <v>126.7087631225586</v>
      </c>
      <c r="I130" t="n">
        <v>94.64580535888672</v>
      </c>
      <c r="J130" t="n">
        <v>137.3151092529297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58.99092864990234</v>
      </c>
      <c r="H131" t="n">
        <v>127.6786880493164</v>
      </c>
      <c r="I131" t="n">
        <v>97.76170349121094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57.44602203369141</v>
      </c>
      <c r="H132" t="n">
        <v>129.7067413330078</v>
      </c>
      <c r="I132" t="n">
        <v>96.67113494873047</v>
      </c>
      <c r="J132" t="n">
        <v>133.9888763427734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142.8938140869141</v>
      </c>
      <c r="G133" t="n">
        <v>57.24274063110352</v>
      </c>
      <c r="H133" t="n">
        <v>131.0293731689453</v>
      </c>
      <c r="I133" t="n">
        <v>96.94377136230469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57.52732849121094</v>
      </c>
      <c r="H134" t="n">
        <v>130.7648162841797</v>
      </c>
      <c r="I134" t="n">
        <v>99.04701995849609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57.20209121704102</v>
      </c>
      <c r="H135" t="n">
        <v>132.0433959960938</v>
      </c>
      <c r="I135" t="n">
        <v>98.57964324951172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144.4819793701172</v>
      </c>
      <c r="G136" t="n">
        <v>57.85258483886719</v>
      </c>
      <c r="H136" t="n">
        <v>132.0875091552734</v>
      </c>
      <c r="I136" t="n">
        <v>101.189208984375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130.9987487792969</v>
      </c>
      <c r="F137" t="n">
        <v>146.4393920898438</v>
      </c>
      <c r="G137" t="n">
        <v>58.54372787475586</v>
      </c>
      <c r="H137" t="n">
        <v>132.9251556396484</v>
      </c>
      <c r="I137" t="n">
        <v>99.63126373291016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58.82830429077148</v>
      </c>
      <c r="H138" t="n">
        <v>132.7488098144531</v>
      </c>
      <c r="I138" t="n">
        <v>103.2535095214844</v>
      </c>
      <c r="J138" t="n">
        <v>131.3216705322266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58.99092864990234</v>
      </c>
      <c r="H139" t="n">
        <v>133.0133514404297</v>
      </c>
      <c r="I139" t="n">
        <v>103.6819381713867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58.66568374633789</v>
      </c>
      <c r="H140" t="n">
        <v>131.3379974365234</v>
      </c>
      <c r="I140" t="n">
        <v>103.1756057739258</v>
      </c>
      <c r="J140" t="n">
        <v>131.7923583984375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58.62502288818359</v>
      </c>
      <c r="H141" t="n">
        <v>132.3520355224609</v>
      </c>
      <c r="I141" t="n">
        <v>101.1113128662109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58.25912857055664</v>
      </c>
      <c r="H142" t="n">
        <v>132.2638397216797</v>
      </c>
      <c r="I142" t="n">
        <v>99.86494445800781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150.2804412841797</v>
      </c>
      <c r="G143" t="n">
        <v>58.62502288818359</v>
      </c>
      <c r="H143" t="n">
        <v>131.9992980957031</v>
      </c>
      <c r="I143" t="n">
        <v>100.1765518188477</v>
      </c>
      <c r="J143" t="n">
        <v>132.2003021240234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58.58437728881836</v>
      </c>
      <c r="H144" t="n">
        <v>132.5724487304688</v>
      </c>
      <c r="I144" t="n">
        <v>101.4618377685547</v>
      </c>
      <c r="J144" t="n">
        <v>134.4282073974609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59.316162109375</v>
      </c>
      <c r="H145" t="n">
        <v>134.8650360107422</v>
      </c>
      <c r="I145" t="n">
        <v>104.4998626708984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157.1499633789062</v>
      </c>
      <c r="G146" t="n">
        <v>57.81192398071289</v>
      </c>
      <c r="H146" t="n">
        <v>137.9952850341797</v>
      </c>
      <c r="I146" t="n">
        <v>107.8105239868164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158.9966125488281</v>
      </c>
      <c r="G147" t="n">
        <v>58.50305938720703</v>
      </c>
      <c r="H147" t="n">
        <v>140.6846466064453</v>
      </c>
      <c r="I147" t="n">
        <v>106.4862670898438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57.73061752319336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153.0135040283203</v>
      </c>
      <c r="G149" t="n">
        <v>57.89323806762695</v>
      </c>
      <c r="H149" t="n">
        <v>136.4080810546875</v>
      </c>
      <c r="I149" t="n">
        <v>106.1357345581055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59.43812561035156</v>
      </c>
      <c r="H150" t="n">
        <v>137.2016906738281</v>
      </c>
      <c r="I150" t="n">
        <v>106.3304748535156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59.64141082763672</v>
      </c>
      <c r="H151" t="n">
        <v>140.5523529052734</v>
      </c>
      <c r="I151" t="n">
        <v>106.3304748535156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58.95026779174805</v>
      </c>
      <c r="H152" t="n">
        <v>139.9682464599609</v>
      </c>
      <c r="I152" t="n">
        <v>104.2272262573242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163.7049865722656</v>
      </c>
      <c r="G153" t="n">
        <v>59.66507339477539</v>
      </c>
      <c r="H153" t="n">
        <v>138.0810394287109</v>
      </c>
      <c r="I153" t="n">
        <v>103.4482421875</v>
      </c>
      <c r="J153" t="n">
        <v>139.8567810058594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60.16964340209961</v>
      </c>
      <c r="H154" t="n">
        <v>142.4396057128906</v>
      </c>
      <c r="I154" t="n">
        <v>108.433708190918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61.51516342163086</v>
      </c>
      <c r="H155" t="n">
        <v>142.6642456054688</v>
      </c>
      <c r="I155" t="n">
        <v>109.0179138183594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61.68334197998047</v>
      </c>
      <c r="H156" t="n">
        <v>145.0906372070312</v>
      </c>
      <c r="I156" t="n">
        <v>108.7842483520508</v>
      </c>
      <c r="J156" t="n">
        <v>143.4026184082031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61.09468841552734</v>
      </c>
      <c r="H157" t="n">
        <v>144.5065460205078</v>
      </c>
      <c r="I157" t="n">
        <v>108.106330871582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60.67421340942383</v>
      </c>
      <c r="H158" t="n">
        <v>141.7655639648438</v>
      </c>
      <c r="I158" t="n">
        <v>107.3486709594727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59.95941162109375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59.74917221069336</v>
      </c>
      <c r="H160" t="n">
        <v>142.5743713378906</v>
      </c>
      <c r="I160" t="n">
        <v>106.670768737793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59.32869338989258</v>
      </c>
      <c r="H161" t="n">
        <v>144.5065460205078</v>
      </c>
      <c r="I161" t="n">
        <v>108.4652328491211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168.4229125976562</v>
      </c>
      <c r="G162" t="n">
        <v>60.08554840087891</v>
      </c>
      <c r="H162" t="n">
        <v>142.7990417480469</v>
      </c>
      <c r="I162" t="n">
        <v>108.9038772583008</v>
      </c>
      <c r="J162" t="n">
        <v>143.4167785644531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60.46398162841797</v>
      </c>
      <c r="H163" t="n">
        <v>146.8430938720703</v>
      </c>
      <c r="I163" t="n">
        <v>108.9836196899414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59.74917221069336</v>
      </c>
      <c r="H164" t="n">
        <v>144.6413421630859</v>
      </c>
      <c r="I164" t="n">
        <v>108.3854675292969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60.12759780883789</v>
      </c>
      <c r="H165" t="n">
        <v>147.3822937011719</v>
      </c>
      <c r="I165" t="n">
        <v>110.5388336181641</v>
      </c>
      <c r="J165" t="n">
        <v>145.5081329345703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172.4669189453125</v>
      </c>
      <c r="G166" t="n">
        <v>59.83327484130859</v>
      </c>
      <c r="H166" t="n">
        <v>144.4166564941406</v>
      </c>
      <c r="I166" t="n">
        <v>107.4284210205078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59.95941162109375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173.4404144287109</v>
      </c>
      <c r="G168" t="n">
        <v>59.66507339477539</v>
      </c>
      <c r="H168" t="n">
        <v>147.8316192626953</v>
      </c>
      <c r="I168" t="n">
        <v>106.3916168212891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59.454833984375</v>
      </c>
      <c r="H169" t="n">
        <v>151.3813629150391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60.04351043701172</v>
      </c>
      <c r="H170" t="n">
        <v>150.3479156494141</v>
      </c>
      <c r="I170" t="n">
        <v>105.6738433837891</v>
      </c>
      <c r="J170" t="n">
        <v>142.2126007080078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61.43106079101562</v>
      </c>
      <c r="H171" t="n">
        <v>149.8985900878906</v>
      </c>
      <c r="I171" t="n">
        <v>105.1554565429688</v>
      </c>
      <c r="J171" t="n">
        <v>142.2126007080078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61.01058959960938</v>
      </c>
      <c r="H172" t="n">
        <v>149.7188110351562</v>
      </c>
      <c r="I172" t="n">
        <v>106.8701553344727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173.3655700683594</v>
      </c>
      <c r="G173" t="n">
        <v>61.09468841552734</v>
      </c>
      <c r="H173" t="n">
        <v>149.5390777587891</v>
      </c>
      <c r="I173" t="n">
        <v>106.8701553344727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60.75830459594727</v>
      </c>
      <c r="H174" t="n">
        <v>150.4377593994141</v>
      </c>
      <c r="I174" t="n">
        <v>106.7903823852539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60.3798828125</v>
      </c>
      <c r="H175" t="n">
        <v>154.8861846923828</v>
      </c>
      <c r="I175" t="n">
        <v>106.2321166992188</v>
      </c>
      <c r="J175" t="n">
        <v>147.3776397705078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175.4249572753906</v>
      </c>
      <c r="G176" t="n">
        <v>60.16964340209961</v>
      </c>
      <c r="H176" t="n">
        <v>157.3575439453125</v>
      </c>
      <c r="I176" t="n">
        <v>105.7536087036133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173.0285797119141</v>
      </c>
      <c r="G177" t="n">
        <v>58.82412719726562</v>
      </c>
      <c r="H177" t="n">
        <v>155.2906188964844</v>
      </c>
      <c r="I177" t="n">
        <v>104.6769180297852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58.57184982299805</v>
      </c>
      <c r="H178" t="n">
        <v>153.6729888916016</v>
      </c>
      <c r="I178" t="n">
        <v>104.11865234375</v>
      </c>
      <c r="J178" t="n">
        <v>147.7578735351562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58.10932540893555</v>
      </c>
      <c r="H179" t="n">
        <v>154.4817657470703</v>
      </c>
      <c r="I179" t="n">
        <v>106.2321166992188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57.56270980834961</v>
      </c>
      <c r="H180" t="n">
        <v>151.5161743164062</v>
      </c>
      <c r="I180" t="n">
        <v>104.3977737426758</v>
      </c>
      <c r="J180" t="n">
        <v>143.8920745849609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57.01610565185547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56.72177124023438</v>
      </c>
      <c r="H182" t="n">
        <v>147.3373260498047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161.3834991455078</v>
      </c>
      <c r="G183" t="n">
        <v>55.5444450378418</v>
      </c>
      <c r="H183" t="n">
        <v>142.5294494628906</v>
      </c>
      <c r="I183" t="n">
        <v>98.45610809326172</v>
      </c>
      <c r="J183" t="n">
        <v>127.2879180908203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56.13310241699219</v>
      </c>
      <c r="H184" t="n">
        <v>142.8889465332031</v>
      </c>
      <c r="I184" t="n">
        <v>99.25364685058594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55.29216003417969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160.1852722167969</v>
      </c>
      <c r="G186" t="n">
        <v>55.41830444335938</v>
      </c>
      <c r="H186" t="n">
        <v>143.3831787109375</v>
      </c>
      <c r="I186" t="n">
        <v>101.0082473754883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56.30128860473633</v>
      </c>
      <c r="H187" t="n">
        <v>143.4730377197266</v>
      </c>
      <c r="I187" t="n">
        <v>101.1278839111328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56.09105682373047</v>
      </c>
      <c r="H188" t="n">
        <v>144.1021270751953</v>
      </c>
      <c r="I188" t="n">
        <v>105.5940856933594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56.59562683105469</v>
      </c>
      <c r="H189" t="n">
        <v>146.0792388916016</v>
      </c>
      <c r="I189" t="n">
        <v>106.7903823852539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56.97405242919922</v>
      </c>
      <c r="H190" t="n">
        <v>146.3937377929688</v>
      </c>
      <c r="I190" t="n">
        <v>105.79345703125</v>
      </c>
      <c r="J190" t="n">
        <v>130.7418060302734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56.72177124023438</v>
      </c>
      <c r="H191" t="n">
        <v>147.6518859863281</v>
      </c>
      <c r="I191" t="n">
        <v>106.910026550293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56.80586624145508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55.46034240722656</v>
      </c>
      <c r="H193" t="n">
        <v>144.7312164306641</v>
      </c>
      <c r="I193" t="n">
        <v>104.5572891235352</v>
      </c>
      <c r="J193" t="n">
        <v>132.0410003662109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173.8148956298828</v>
      </c>
      <c r="G194" t="n">
        <v>56.5535774230957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175.6496124267578</v>
      </c>
      <c r="G195" t="n">
        <v>56.21719741821289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176.9976196289062</v>
      </c>
      <c r="G196" t="n">
        <v>55.75468063354492</v>
      </c>
      <c r="H196" t="n">
        <v>148.3708190917969</v>
      </c>
      <c r="I196" t="n">
        <v>101.7659149169922</v>
      </c>
      <c r="J196" t="n">
        <v>134.7661285400391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124.8810653686523</v>
      </c>
      <c r="F197" t="n">
        <v>178.2332611083984</v>
      </c>
      <c r="G197" t="n">
        <v>55.5444450378418</v>
      </c>
      <c r="H197" t="n">
        <v>151.3813629150391</v>
      </c>
      <c r="I197" t="n">
        <v>101.9254150390625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56.09105682373047</v>
      </c>
      <c r="H198" t="n">
        <v>150.0333557128906</v>
      </c>
      <c r="I198" t="n">
        <v>102.6431884765625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178.383056640625</v>
      </c>
      <c r="G199" t="n">
        <v>56.34333801269531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180.4799041748047</v>
      </c>
      <c r="G200" t="n">
        <v>57.05814743041992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178.7574920654297</v>
      </c>
      <c r="G201" t="n">
        <v>56.76381301879883</v>
      </c>
      <c r="H201" t="n">
        <v>148.3258972167969</v>
      </c>
      <c r="I201" t="n">
        <v>104.9161758422852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180.10546875</v>
      </c>
      <c r="G202" t="n">
        <v>57.22633743286133</v>
      </c>
      <c r="H202" t="n">
        <v>150.0333557128906</v>
      </c>
      <c r="I202" t="n">
        <v>105.9131088256836</v>
      </c>
      <c r="J202" t="n">
        <v>138.6953582763672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179.6935577392578</v>
      </c>
      <c r="G203" t="n">
        <v>57.10019683837891</v>
      </c>
      <c r="H203" t="n">
        <v>152.1901702880859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57.43657684326172</v>
      </c>
      <c r="H204" t="n">
        <v>153.3584442138672</v>
      </c>
      <c r="I204" t="n">
        <v>105.1155776977539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183.0260620117188</v>
      </c>
      <c r="G205" t="n">
        <v>57.56270980834961</v>
      </c>
      <c r="H205" t="n">
        <v>156.4139251708984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184.1868438720703</v>
      </c>
      <c r="G206" t="n">
        <v>57.39452362060547</v>
      </c>
      <c r="H206" t="n">
        <v>155.5601959228516</v>
      </c>
      <c r="I206" t="n">
        <v>106.910026550293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57.60476303100586</v>
      </c>
      <c r="H207" t="n">
        <v>163.3786468505859</v>
      </c>
      <c r="I207" t="n">
        <v>107.7873001098633</v>
      </c>
      <c r="J207" t="n">
        <v>149.025390625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184.0745391845703</v>
      </c>
      <c r="G208" t="n">
        <v>57.68885803222656</v>
      </c>
      <c r="H208" t="n">
        <v>162.6147918701172</v>
      </c>
      <c r="I208" t="n">
        <v>108.8241119384766</v>
      </c>
      <c r="J208" t="n">
        <v>147.8529968261719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57.77294540405273</v>
      </c>
      <c r="H209" t="n">
        <v>160.0984802246094</v>
      </c>
      <c r="I209" t="n">
        <v>108.7842483520508</v>
      </c>
      <c r="J209" t="n">
        <v>144.5258331298828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57.60476303100586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130.4398040771484</v>
      </c>
      <c r="F211" t="n">
        <v>186.8828430175781</v>
      </c>
      <c r="G211" t="n">
        <v>58.95026779174805</v>
      </c>
      <c r="H211" t="n">
        <v>158.0315551757812</v>
      </c>
      <c r="I211" t="n">
        <v>110.4989547729492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58.48775100708008</v>
      </c>
      <c r="H212" t="n">
        <v>155.8298034667969</v>
      </c>
      <c r="I212" t="n">
        <v>110.5786895751953</v>
      </c>
      <c r="J212" t="n">
        <v>138.6319427490234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58.52980041503906</v>
      </c>
      <c r="H213" t="n">
        <v>154.6615142822266</v>
      </c>
      <c r="I213" t="n">
        <v>111.5357513427734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58.65594100952148</v>
      </c>
      <c r="H214" t="n">
        <v>154.0773773193359</v>
      </c>
      <c r="I214" t="n">
        <v>112.0142669677734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185.1229553222656</v>
      </c>
      <c r="G215" t="n">
        <v>58.40365219116211</v>
      </c>
      <c r="H215" t="n">
        <v>154.0773773193359</v>
      </c>
      <c r="I215" t="n">
        <v>111.0572204589844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185.0830688476562</v>
      </c>
      <c r="G216" t="n">
        <v>58.52980041503906</v>
      </c>
      <c r="H216" t="n">
        <v>154.6615142822266</v>
      </c>
      <c r="I216" t="n">
        <v>113.5295944213867</v>
      </c>
      <c r="J216" t="n">
        <v>140.1632232666016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58.27751541137695</v>
      </c>
      <c r="H217" t="n">
        <v>152.7293853759766</v>
      </c>
      <c r="I217" t="n">
        <v>113.9682312011719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185.2824249267578</v>
      </c>
      <c r="G218" t="n">
        <v>58.10932540893555</v>
      </c>
      <c r="H218" t="n">
        <v>151.2465667724609</v>
      </c>
      <c r="I218" t="n">
        <v>114.2074966430664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183.0102386474609</v>
      </c>
      <c r="G219" t="n">
        <v>58.23546981811523</v>
      </c>
      <c r="H219" t="n">
        <v>149.0448150634766</v>
      </c>
      <c r="I219" t="n">
        <v>113.0510635375977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58.90822601318359</v>
      </c>
      <c r="H220" t="n">
        <v>147.7417602539062</v>
      </c>
      <c r="I220" t="n">
        <v>113.4279174804688</v>
      </c>
      <c r="J220" t="n">
        <v>142.1423797607422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58.86617660522461</v>
      </c>
      <c r="H221" t="n">
        <v>150.1232147216797</v>
      </c>
      <c r="I221" t="n">
        <v>113.2185363769531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183.8473663330078</v>
      </c>
      <c r="G222" t="n">
        <v>58.78208541870117</v>
      </c>
      <c r="H222" t="n">
        <v>151.0219268798828</v>
      </c>
      <c r="I222" t="n">
        <v>114.3071975708008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60.59011459350586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61.68334197998047</v>
      </c>
      <c r="H224" t="n">
        <v>152.5496368408203</v>
      </c>
      <c r="I224" t="n">
        <v>117.6987457275391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64.08003234863281</v>
      </c>
      <c r="H225" t="n">
        <v>153.1337738037109</v>
      </c>
      <c r="I225" t="n">
        <v>116.903190612793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181.1366271972656</v>
      </c>
      <c r="G226" t="n">
        <v>63.32319641113281</v>
      </c>
      <c r="H226" t="n">
        <v>152.9091033935547</v>
      </c>
      <c r="I226" t="n">
        <v>117.447509765625</v>
      </c>
      <c r="J226" t="n">
        <v>142.3370971679688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64.45846557617188</v>
      </c>
      <c r="H227" t="n">
        <v>154.7513732910156</v>
      </c>
      <c r="I227" t="n">
        <v>118.1593017578125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64.08003234863281</v>
      </c>
      <c r="H228" t="n">
        <v>154.7513732910156</v>
      </c>
      <c r="I228" t="n">
        <v>117.2800216674805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64.75278472900391</v>
      </c>
      <c r="H229" t="n">
        <v>154.7064514160156</v>
      </c>
      <c r="I229" t="n">
        <v>117.9918212890625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184.3655395507812</v>
      </c>
      <c r="G230" t="n">
        <v>64.79484558105469</v>
      </c>
      <c r="H230" t="n">
        <v>157.4024810791016</v>
      </c>
      <c r="I230" t="n">
        <v>120.3784637451172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63.74366760253906</v>
      </c>
      <c r="H231" t="n">
        <v>157.4474182128906</v>
      </c>
      <c r="I231" t="n">
        <v>119.2898101806641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64.50051116943359</v>
      </c>
      <c r="H232" t="n">
        <v>154.4368591308594</v>
      </c>
      <c r="I232" t="n">
        <v>117.782470703125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64.54255676269531</v>
      </c>
      <c r="H233" t="n">
        <v>153.0888824462891</v>
      </c>
      <c r="I233" t="n">
        <v>119.4572906494141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64.75278472900391</v>
      </c>
      <c r="H234" t="n">
        <v>152.3249816894531</v>
      </c>
      <c r="I234" t="n">
        <v>117.8243255615234</v>
      </c>
      <c r="J234" t="n">
        <v>140.94189453125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185.2824249267578</v>
      </c>
      <c r="G235" t="n">
        <v>66.35060119628906</v>
      </c>
      <c r="H235" t="n">
        <v>151.7857818603516</v>
      </c>
      <c r="I235" t="n">
        <v>119.2060852050781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65.38349914550781</v>
      </c>
      <c r="H236" t="n">
        <v>152.0553894042969</v>
      </c>
      <c r="I236" t="n">
        <v>120.8809127807617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185.0830688476562</v>
      </c>
      <c r="G237" t="n">
        <v>65.71988677978516</v>
      </c>
      <c r="H237" t="n">
        <v>154.2122039794922</v>
      </c>
      <c r="I237" t="n">
        <v>123.6025085449219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147.0316619873047</v>
      </c>
      <c r="F238" t="n">
        <v>181.9339294433594</v>
      </c>
      <c r="G238" t="n">
        <v>65.67783355712891</v>
      </c>
      <c r="H238" t="n">
        <v>154.6615142822266</v>
      </c>
      <c r="I238" t="n">
        <v>123.4768905639648</v>
      </c>
      <c r="J238" t="n">
        <v>140.3903656005859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64.71074676513672</v>
      </c>
      <c r="H239" t="n">
        <v>152.5945739746094</v>
      </c>
      <c r="I239" t="n">
        <v>123.2675628662109</v>
      </c>
      <c r="J239" t="n">
        <v>138.3463287353516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181.2163848876953</v>
      </c>
      <c r="G240" t="n">
        <v>65.55168914794922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65.42555999755859</v>
      </c>
      <c r="H241" t="n">
        <v>152.5496368408203</v>
      </c>
      <c r="I241" t="n">
        <v>122.1370544433594</v>
      </c>
      <c r="J241" t="n">
        <v>141.0068511962891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64.24822998046875</v>
      </c>
      <c r="H242" t="n">
        <v>150.9320526123047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63.15499877929688</v>
      </c>
      <c r="H243" t="n">
        <v>149.0897216796875</v>
      </c>
      <c r="I243" t="n">
        <v>119.1223373413086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61.38901519775391</v>
      </c>
      <c r="H244" t="n">
        <v>146.4836273193359</v>
      </c>
      <c r="I244" t="n">
        <v>117.070671081543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175.994384765625</v>
      </c>
      <c r="G245" t="n">
        <v>62.56633758544922</v>
      </c>
      <c r="H245" t="n">
        <v>148.8651123046875</v>
      </c>
      <c r="I245" t="n">
        <v>118.326774597168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176.3929901123047</v>
      </c>
      <c r="G246" t="n">
        <v>63.15499877929688</v>
      </c>
      <c r="H246" t="n">
        <v>148.460693359375</v>
      </c>
      <c r="I246" t="n">
        <v>121.2577743530273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62.9027214050293</v>
      </c>
      <c r="H247" t="n">
        <v>149.0448150634766</v>
      </c>
      <c r="I247" t="n">
        <v>120.5040740966797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62.86066818237305</v>
      </c>
      <c r="H248" t="n">
        <v>149.8536376953125</v>
      </c>
      <c r="I248" t="n">
        <v>121.1321258544922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64.33232879638672</v>
      </c>
      <c r="H249" t="n">
        <v>149.5840148925781</v>
      </c>
      <c r="I249" t="n">
        <v>122.8906936645508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65.59375</v>
      </c>
      <c r="H250" t="n">
        <v>150.9769592285156</v>
      </c>
      <c r="I250" t="n">
        <v>125.989143371582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178.6651916503906</v>
      </c>
      <c r="G251" t="n">
        <v>66.01421356201172</v>
      </c>
      <c r="H251" t="n">
        <v>150.6175079345703</v>
      </c>
      <c r="I251" t="n">
        <v>125.2354736328125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65.67783355712891</v>
      </c>
      <c r="H252" t="n">
        <v>149.7188110351562</v>
      </c>
      <c r="I252" t="n">
        <v>122.4720001220703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66.51878356933594</v>
      </c>
      <c r="H253" t="n">
        <v>152.6844482421875</v>
      </c>
      <c r="I253" t="n">
        <v>122.6813507080078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170.8121643066406</v>
      </c>
      <c r="G254" t="n">
        <v>67.31768035888672</v>
      </c>
      <c r="H254" t="n">
        <v>151.8756408691406</v>
      </c>
      <c r="I254" t="n">
        <v>123.3931655883789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171.3702850341797</v>
      </c>
      <c r="G255" t="n">
        <v>67.35972595214844</v>
      </c>
      <c r="H255" t="n">
        <v>153.1337738037109</v>
      </c>
      <c r="I255" t="n">
        <v>124.0630950927734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172.8053131103516</v>
      </c>
      <c r="G256" t="n">
        <v>67.78018951416016</v>
      </c>
      <c r="H256" t="n">
        <v>150.9320526123047</v>
      </c>
      <c r="I256" t="n">
        <v>125.0679931640625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170.1345520019531</v>
      </c>
      <c r="G257" t="n">
        <v>70.260986328125</v>
      </c>
      <c r="H257" t="n">
        <v>149.2245635986328</v>
      </c>
      <c r="I257" t="n">
        <v>122.9325790405273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68.62113952636719</v>
      </c>
      <c r="H258" t="n">
        <v>149.1346740722656</v>
      </c>
      <c r="I258" t="n">
        <v>122.3882446289062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69.20981597900391</v>
      </c>
      <c r="H259" t="n">
        <v>150.7972412109375</v>
      </c>
      <c r="I259" t="n">
        <v>123.0581893920898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69.16775512695312</v>
      </c>
      <c r="H260" t="n">
        <v>149.1346740722656</v>
      </c>
      <c r="I260" t="n">
        <v>123.6025085449219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68.62113952636719</v>
      </c>
      <c r="H261" t="n">
        <v>150.7073822021484</v>
      </c>
      <c r="I261" t="n">
        <v>123.8118591308594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69.08367156982422</v>
      </c>
      <c r="H262" t="n">
        <v>152.280029296875</v>
      </c>
      <c r="I262" t="n">
        <v>124.9842529296875</v>
      </c>
      <c r="J262" t="n">
        <v>142.3370971679688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178.5456085205078</v>
      </c>
      <c r="G263" t="n">
        <v>70.00870513916016</v>
      </c>
      <c r="H263" t="n">
        <v>151.6060485839844</v>
      </c>
      <c r="I263" t="n">
        <v>127.0777893066406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69.71437072753906</v>
      </c>
      <c r="H264" t="n">
        <v>151.6060485839844</v>
      </c>
      <c r="I264" t="n">
        <v>126.9521560668945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70.17689514160156</v>
      </c>
      <c r="H265" t="n">
        <v>149.9435119628906</v>
      </c>
      <c r="I265" t="n">
        <v>127.5802459716797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69.92461395263672</v>
      </c>
      <c r="H266" t="n">
        <v>149.2245635986328</v>
      </c>
      <c r="I266" t="n">
        <v>127.4127349853516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180.2995300292969</v>
      </c>
      <c r="G267" t="n">
        <v>69.37799835205078</v>
      </c>
      <c r="H267" t="n">
        <v>149.0897216796875</v>
      </c>
      <c r="I267" t="n">
        <v>127.6639556884766</v>
      </c>
      <c r="J267" t="n">
        <v>142.3694915771484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177.309814453125</v>
      </c>
      <c r="G268" t="n">
        <v>68.1165771484375</v>
      </c>
      <c r="H268" t="n">
        <v>149.4492492675781</v>
      </c>
      <c r="I268" t="n">
        <v>123.6443710327148</v>
      </c>
      <c r="J268" t="n">
        <v>142.2721862792969</v>
      </c>
      <c r="K268" t="n">
        <v>1066.992309570312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68.74728393554688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68.74728393554688</v>
      </c>
      <c r="H270" t="n">
        <v>153.8077850341797</v>
      </c>
      <c r="I270" t="n">
        <v>121.3414916992188</v>
      </c>
      <c r="J270" t="n">
        <v>140.5850067138672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67.10744476318359</v>
      </c>
      <c r="H271" t="n">
        <v>152.7743225097656</v>
      </c>
      <c r="I271" t="n">
        <v>120.7971649169922</v>
      </c>
      <c r="J271" t="n">
        <v>140.5201263427734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173.5228424072266</v>
      </c>
      <c r="G272" t="n">
        <v>66.05626678466797</v>
      </c>
      <c r="H272" t="n">
        <v>149.9884338378906</v>
      </c>
      <c r="I272" t="n">
        <v>120.1272430419922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65.97217559814453</v>
      </c>
      <c r="H273" t="n">
        <v>152.6626739501953</v>
      </c>
      <c r="I273" t="n">
        <v>120.8390502929688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175.0775451660156</v>
      </c>
      <c r="G274" t="n">
        <v>66.64492034912109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66.47673797607422</v>
      </c>
      <c r="H275" t="n">
        <v>152.3860321044922</v>
      </c>
      <c r="I275" t="n">
        <v>121.1321258544922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66.64492034912109</v>
      </c>
      <c r="H276" t="n">
        <v>152.6165618896484</v>
      </c>
      <c r="I276" t="n">
        <v>120.5040740966797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66.93924713134766</v>
      </c>
      <c r="H277" t="n">
        <v>153.0776672363281</v>
      </c>
      <c r="I277" t="n">
        <v>122.4301376342773</v>
      </c>
      <c r="J277" t="n">
        <v>141.3789978027344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67.10744476318359</v>
      </c>
      <c r="H278" t="n">
        <v>152.1554870605469</v>
      </c>
      <c r="I278" t="n">
        <v>122.8488311767578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66.85515594482422</v>
      </c>
      <c r="H279" t="n">
        <v>154.7836456298828</v>
      </c>
      <c r="I279" t="n">
        <v>124.0630950927734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66.56082916259766</v>
      </c>
      <c r="H280" t="n">
        <v>153.1237487792969</v>
      </c>
      <c r="I280" t="n">
        <v>124.3142929077148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66.85515594482422</v>
      </c>
      <c r="H281" t="n">
        <v>152.8932037353516</v>
      </c>
      <c r="I281" t="n">
        <v>123.5187530517578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137.1565246582031</v>
      </c>
      <c r="F282" t="n">
        <v>175.9740142822266</v>
      </c>
      <c r="G282" t="n">
        <v>67.10744476318359</v>
      </c>
      <c r="H282" t="n">
        <v>154.3686676025391</v>
      </c>
      <c r="I282" t="n">
        <v>130.5530395507812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177.6483764648438</v>
      </c>
      <c r="G283" t="n">
        <v>67.7381591796875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66.897216796875</v>
      </c>
      <c r="H284" t="n">
        <v>154.8297424316406</v>
      </c>
      <c r="I284" t="n">
        <v>129.6737823486328</v>
      </c>
      <c r="J284" t="n">
        <v>143.3385009765625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66.60287475585938</v>
      </c>
      <c r="H285" t="n">
        <v>159.7632598876953</v>
      </c>
      <c r="I285" t="n">
        <v>129.0457000732422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173.0336303710938</v>
      </c>
      <c r="G286" t="n">
        <v>65.00508117675781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64.92097473144531</v>
      </c>
      <c r="H287" t="n">
        <v>156.3973999023438</v>
      </c>
      <c r="I287" t="n">
        <v>129.5062713623047</v>
      </c>
      <c r="J287" t="n">
        <v>141.6446838378906</v>
      </c>
      <c r="K287" t="n">
        <v>1080.755737304688</v>
      </c>
    </row>
    <row r="288">
      <c r="A288" s="3" t="n">
        <v>44981</v>
      </c>
      <c r="C288" t="n">
        <v>486.5</v>
      </c>
      <c r="D288" t="n">
        <v>751.032470703125</v>
      </c>
      <c r="E288" t="n">
        <v>133.7244720458984</v>
      </c>
      <c r="F288" t="n">
        <v>177.2808685302734</v>
      </c>
      <c r="G288" t="n">
        <v>65.04712677001953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64.62664794921875</v>
      </c>
      <c r="H289" t="n">
        <v>158.9794464111328</v>
      </c>
      <c r="I289" t="n">
        <v>133.4606475830078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63.95390701293945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64.71074676513672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65.50965118408203</v>
      </c>
      <c r="H292" t="n">
        <v>157.5039978027344</v>
      </c>
      <c r="I292" t="n">
        <v>132.4291076660156</v>
      </c>
      <c r="J292" t="n">
        <v>146.3606414794922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182.0998229980469</v>
      </c>
      <c r="G293" t="n">
        <v>65.76192474365234</v>
      </c>
      <c r="H293" t="n">
        <v>159.1638793945312</v>
      </c>
      <c r="I293" t="n">
        <v>132.6010284423828</v>
      </c>
      <c r="J293" t="n">
        <v>147.5230560302734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66.64492034912109</v>
      </c>
      <c r="H294" t="n">
        <v>163.0369262695312</v>
      </c>
      <c r="I294" t="n">
        <v>135.9966583251953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66.60287475585938</v>
      </c>
      <c r="H295" t="n">
        <v>164.9273376464844</v>
      </c>
      <c r="I295" t="n">
        <v>136.0396423339844</v>
      </c>
      <c r="J295" t="n">
        <v>151.4751739501953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66.18240356445312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66.35060119628906</v>
      </c>
      <c r="H297" t="n">
        <v>166.6794128417969</v>
      </c>
      <c r="I297" t="n">
        <v>133.9334716796875</v>
      </c>
      <c r="J297" t="n">
        <v>150.4788513183594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65.42555999755859</v>
      </c>
      <c r="H298" t="n">
        <v>165.711181640625</v>
      </c>
      <c r="I298" t="n">
        <v>133.9334716796875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65.34145355224609</v>
      </c>
      <c r="H299" t="n">
        <v>164.0512847900391</v>
      </c>
      <c r="I299" t="n">
        <v>131.7843780517578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66.09830474853516</v>
      </c>
      <c r="H300" t="n">
        <v>164.3279113769531</v>
      </c>
      <c r="I300" t="n">
        <v>131.1396331787109</v>
      </c>
      <c r="J300" t="n">
        <v>151.6412200927734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67.19154357910156</v>
      </c>
      <c r="H301" t="n">
        <v>165.6189422607422</v>
      </c>
      <c r="I301" t="n">
        <v>130.8387298583984</v>
      </c>
      <c r="J301" t="n">
        <v>154.1984252929688</v>
      </c>
      <c r="K301" t="n">
        <v>1016.11572265625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66.68697357177734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67.78018951416016</v>
      </c>
      <c r="H303" t="n">
        <v>162.2992095947266</v>
      </c>
      <c r="I303" t="n">
        <v>130.9247131347656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66.897216796875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66.93924713134766</v>
      </c>
      <c r="H305" t="n">
        <v>160.7776641845703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66.4346923828125</v>
      </c>
      <c r="H306" t="n">
        <v>161.0081634521484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65.93012237548828</v>
      </c>
      <c r="H307" t="n">
        <v>159.2560729980469</v>
      </c>
      <c r="I307" t="n">
        <v>128.4317169189453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170.2157745361328</v>
      </c>
      <c r="G308" t="n">
        <v>64.83688354492188</v>
      </c>
      <c r="H308" t="n">
        <v>157.9189453125</v>
      </c>
      <c r="I308" t="n">
        <v>129.1624298095703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170.6241607666016</v>
      </c>
      <c r="G309" t="n">
        <v>64.668701171875</v>
      </c>
      <c r="H309" t="n">
        <v>158.610595703125</v>
      </c>
      <c r="I309" t="n">
        <v>126.5404739379883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64.668701171875</v>
      </c>
      <c r="H310" t="n">
        <v>160.4548950195312</v>
      </c>
      <c r="I310" t="n">
        <v>128.3887329101562</v>
      </c>
      <c r="J310" t="n">
        <v>147.7555084228516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65.50965118408203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65.17326354980469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64.87894439697266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65.34145355224609</v>
      </c>
      <c r="H314" t="n">
        <v>161.5614624023438</v>
      </c>
      <c r="I314" t="n">
        <v>129.4632873535156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65.42555999755859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65.50965118408203</v>
      </c>
      <c r="H316" t="n">
        <v>164.2357177734375</v>
      </c>
      <c r="I316" t="n">
        <v>136.7273559570312</v>
      </c>
      <c r="J316" t="n">
        <v>153.6670837402344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65.59375</v>
      </c>
      <c r="H317" t="n">
        <v>162.11474609375</v>
      </c>
      <c r="I317" t="n">
        <v>135.5238647460938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64.92097473144531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64.96302795410156</v>
      </c>
      <c r="H319" t="n">
        <v>156.3973999023438</v>
      </c>
      <c r="I319" t="n">
        <v>137.6729431152344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65.59375</v>
      </c>
      <c r="H320" t="n">
        <v>156.8585052490234</v>
      </c>
      <c r="I320" t="n">
        <v>137.6299591064453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188.184814453125</v>
      </c>
      <c r="G321" t="n">
        <v>66.05626678466797</v>
      </c>
      <c r="H321" t="n">
        <v>154.092041015625</v>
      </c>
      <c r="I321" t="n">
        <v>137.6299591064453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144.7365570068359</v>
      </c>
      <c r="F322" t="n">
        <v>187.4905548095703</v>
      </c>
      <c r="G322" t="n">
        <v>65.76192474365234</v>
      </c>
      <c r="H322" t="n">
        <v>156.4896087646484</v>
      </c>
      <c r="I322" t="n">
        <v>136.8133239746094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65.80398559570312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65.80398559570312</v>
      </c>
      <c r="H324" t="n">
        <v>157.6422882080078</v>
      </c>
      <c r="I324" t="n">
        <v>137.7589111328125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65.97217559814453</v>
      </c>
      <c r="H325" t="n">
        <v>157.7806243896484</v>
      </c>
      <c r="I325" t="n">
        <v>138.1027679443359</v>
      </c>
      <c r="J325" t="n">
        <v>154.6965942382812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65.97217559814453</v>
      </c>
      <c r="H326" t="n">
        <v>156.6279602050781</v>
      </c>
      <c r="I326" t="n">
        <v>138.5325927734375</v>
      </c>
      <c r="J326" t="n">
        <v>158.2834014892578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67.654052734375</v>
      </c>
      <c r="H327" t="n">
        <v>157.6422882080078</v>
      </c>
      <c r="I327" t="n">
        <v>137.5870056152344</v>
      </c>
      <c r="J327" t="n">
        <v>156.7225036621094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68.45296478271484</v>
      </c>
      <c r="H328" t="n">
        <v>158.610595703125</v>
      </c>
      <c r="I328" t="n">
        <v>136.6413879394531</v>
      </c>
      <c r="J328" t="n">
        <v>157.5859832763672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69.08367156982422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69.54618072509766</v>
      </c>
      <c r="H330" t="n">
        <v>162.6219635009766</v>
      </c>
      <c r="I330" t="n">
        <v>138.5325927734375</v>
      </c>
      <c r="J330" t="n">
        <v>159.2133178710938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70.05075073242188</v>
      </c>
      <c r="H331" t="n">
        <v>162.6219635009766</v>
      </c>
      <c r="I331" t="n">
        <v>138.4036560058594</v>
      </c>
      <c r="J331" t="n">
        <v>158.648681640625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69.63028717041016</v>
      </c>
      <c r="H332" t="n">
        <v>160.6854095458984</v>
      </c>
      <c r="I332" t="n">
        <v>137.8018951416016</v>
      </c>
      <c r="J332" t="n">
        <v>160.1100311279297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70.00870513916016</v>
      </c>
      <c r="H333" t="n">
        <v>163.2674713134766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70.639404296875</v>
      </c>
      <c r="H334" t="n">
        <v>162.2992095947266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193.2079467773438</v>
      </c>
      <c r="G335" t="n">
        <v>70.84964752197266</v>
      </c>
      <c r="H335" t="n">
        <v>163.2674713134766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70.59736633300781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70.260986328125</v>
      </c>
      <c r="H337" t="n">
        <v>161.3309478759766</v>
      </c>
      <c r="I337" t="n">
        <v>142.2720642089844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70.80759429931641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73.16224670410156</v>
      </c>
      <c r="H339" t="n">
        <v>163.6363220214844</v>
      </c>
      <c r="I339" t="n">
        <v>144.4212036132812</v>
      </c>
      <c r="J339" t="n">
        <v>159.8110809326172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153.6009826660156</v>
      </c>
      <c r="F340" t="n">
        <v>197.3326873779297</v>
      </c>
      <c r="G340" t="n">
        <v>73.62477111816406</v>
      </c>
      <c r="H340" t="n">
        <v>162.2992095947266</v>
      </c>
      <c r="I340" t="n">
        <v>143.7764739990234</v>
      </c>
      <c r="J340" t="n">
        <v>158.6155242919922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72.32130432128906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72.36335754394531</v>
      </c>
      <c r="H342" t="n">
        <v>159.8093719482422</v>
      </c>
      <c r="I342" t="n">
        <v>141.7563018798828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194.9640655517578</v>
      </c>
      <c r="G343" t="n">
        <v>73.28839111328125</v>
      </c>
      <c r="H343" t="n">
        <v>160.5471038818359</v>
      </c>
      <c r="I343" t="n">
        <v>142.3580474853516</v>
      </c>
      <c r="J343" t="n">
        <v>155.6597442626953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74.84414672851562</v>
      </c>
      <c r="H344" t="n">
        <v>160.5931854248047</v>
      </c>
      <c r="I344" t="n">
        <v>141.8422698974609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75.39075469970703</v>
      </c>
      <c r="H345" t="n">
        <v>161.3309478759766</v>
      </c>
      <c r="I345" t="n">
        <v>142.9168243408203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74.97027587890625</v>
      </c>
      <c r="H346" t="n">
        <v>160.9159698486328</v>
      </c>
      <c r="I346" t="n">
        <v>142.7019195556641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197.2509918212891</v>
      </c>
      <c r="G347" t="n">
        <v>75.85327911376953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75.72712707519531</v>
      </c>
      <c r="H348" t="n">
        <v>162.5758361816406</v>
      </c>
      <c r="I348" t="n">
        <v>136.6843719482422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75.93737030029297</v>
      </c>
      <c r="H349" t="n">
        <v>163.0369262695312</v>
      </c>
      <c r="I349" t="n">
        <v>136.555419921875</v>
      </c>
      <c r="J349" t="n">
        <v>156.1578826904297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75.68508911132812</v>
      </c>
      <c r="H350" t="n">
        <v>160.3165588378906</v>
      </c>
      <c r="I350" t="n">
        <v>133.1597900390625</v>
      </c>
      <c r="J350" t="n">
        <v>155.32763671875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76.10556030273438</v>
      </c>
      <c r="H351" t="n">
        <v>160.82373046875</v>
      </c>
      <c r="I351" t="n">
        <v>132.0852355957031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75.51689147949219</v>
      </c>
      <c r="H352" t="n">
        <v>160.9620666503906</v>
      </c>
      <c r="I352" t="n">
        <v>132.9878692626953</v>
      </c>
      <c r="J352" t="n">
        <v>155.8257904052734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75.05438232421875</v>
      </c>
      <c r="H353" t="n">
        <v>160.5471038818359</v>
      </c>
      <c r="I353" t="n">
        <v>133.5896301269531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75.18051910400391</v>
      </c>
      <c r="H354" t="n">
        <v>161.7458953857422</v>
      </c>
      <c r="I354" t="n">
        <v>132.0852355957031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188.4298553466797</v>
      </c>
      <c r="G355" t="n">
        <v>76.39989471435547</v>
      </c>
      <c r="H355" t="n">
        <v>163.5440979003906</v>
      </c>
      <c r="I355" t="n">
        <v>132.2571868896484</v>
      </c>
      <c r="J355" t="n">
        <v>158.8811950683594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75.72712707519531</v>
      </c>
      <c r="H356" t="n">
        <v>167.8782348632812</v>
      </c>
      <c r="I356" t="n">
        <v>134.1913604736328</v>
      </c>
      <c r="J356" t="n">
        <v>160.5085144042969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75.93737030029297</v>
      </c>
      <c r="H357" t="n">
        <v>168.5698394775391</v>
      </c>
      <c r="I357" t="n">
        <v>132.6010284423828</v>
      </c>
      <c r="J357" t="n">
        <v>162.667236328125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187.0413208007812</v>
      </c>
      <c r="G358" t="n">
        <v>77.24083709716797</v>
      </c>
      <c r="H358" t="n">
        <v>171.2440795898438</v>
      </c>
      <c r="I358" t="n">
        <v>133.2887420654297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77.28288269042969</v>
      </c>
      <c r="H359" t="n">
        <v>170.9213562011719</v>
      </c>
      <c r="I359" t="n">
        <v>133.8045349121094</v>
      </c>
      <c r="J359" t="n">
        <v>160.9070587158203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78.33406829833984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78.12382507324219</v>
      </c>
      <c r="H361" t="n">
        <v>172.1662445068359</v>
      </c>
      <c r="I361" t="n">
        <v>135.5238647460938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77.49312591552734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77.28288269042969</v>
      </c>
      <c r="H363" t="n">
        <v>171.3824157714844</v>
      </c>
      <c r="I363" t="n">
        <v>135.6527709960938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77.28288269042969</v>
      </c>
      <c r="H364" t="n">
        <v>172.9039611816406</v>
      </c>
      <c r="I364" t="n">
        <v>135.1799926757812</v>
      </c>
      <c r="J364" t="n">
        <v>165.2244567871094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77.36698150634766</v>
      </c>
      <c r="H365" t="n">
        <v>172.9039611816406</v>
      </c>
      <c r="I365" t="n">
        <v>137.7159271240234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77.36698150634766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184.5093231201172</v>
      </c>
      <c r="G367" t="n">
        <v>75.096435546875</v>
      </c>
      <c r="H367" t="n">
        <v>172.1662445068359</v>
      </c>
      <c r="I367" t="n">
        <v>134.8791046142578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75.30667114257812</v>
      </c>
      <c r="H368" t="n">
        <v>170.5063629150391</v>
      </c>
      <c r="I368" t="n">
        <v>134.8791046142578</v>
      </c>
      <c r="J368" t="n">
        <v>165.0584411621094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75.13846588134766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76.23169708251953</v>
      </c>
      <c r="H370" t="n">
        <v>174.3794403076172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188.6748809814453</v>
      </c>
      <c r="G371" t="n">
        <v>76.77831268310547</v>
      </c>
      <c r="H371" t="n">
        <v>174.4255218505859</v>
      </c>
      <c r="I371" t="n">
        <v>137.8018951416016</v>
      </c>
      <c r="J371" t="n">
        <v>169.4754791259766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189.2057647705078</v>
      </c>
      <c r="G372" t="n">
        <v>80.10005187988281</v>
      </c>
      <c r="H372" t="n">
        <v>176.3620452880859</v>
      </c>
      <c r="I372" t="n">
        <v>140.0370025634766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79.59548187255859</v>
      </c>
      <c r="H373" t="n">
        <v>178.944091796875</v>
      </c>
      <c r="I373" t="n">
        <v>138.5755920410156</v>
      </c>
      <c r="J373" t="n">
        <v>165.7890930175781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80.31028747558594</v>
      </c>
      <c r="H374" t="n">
        <v>178.3446655273438</v>
      </c>
      <c r="I374" t="n">
        <v>139.9510345458984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165.6237487792969</v>
      </c>
      <c r="F375" t="n">
        <v>191.6152496337891</v>
      </c>
      <c r="G375" t="n">
        <v>82.91721343994141</v>
      </c>
      <c r="H375" t="n">
        <v>181.4338989257812</v>
      </c>
      <c r="I375" t="n">
        <v>142.1860961914062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83.42178344726562</v>
      </c>
      <c r="H376" t="n">
        <v>177.6069641113281</v>
      </c>
      <c r="I376" t="n">
        <v>140.5527648925781</v>
      </c>
      <c r="J376" t="n">
        <v>169.6747741699219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81.9080810546875</v>
      </c>
      <c r="H377" t="n">
        <v>176.6387023925781</v>
      </c>
      <c r="I377" t="n">
        <v>139.9080352783203</v>
      </c>
      <c r="J377" t="n">
        <v>166.0547485351562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82.49674224853516</v>
      </c>
      <c r="H378" t="n">
        <v>177.4225463867188</v>
      </c>
      <c r="I378" t="n">
        <v>141.4984283447266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82.32855224609375</v>
      </c>
      <c r="H379" t="n">
        <v>175.9470825195312</v>
      </c>
      <c r="I379" t="n">
        <v>144.1203155517578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80.89894866943359</v>
      </c>
      <c r="H380" t="n">
        <v>173.2728271484375</v>
      </c>
      <c r="I380" t="n">
        <v>144.2492828369141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188.7157287597656</v>
      </c>
      <c r="G381" t="n">
        <v>81.23532104492188</v>
      </c>
      <c r="H381" t="n">
        <v>172.8578796386719</v>
      </c>
      <c r="I381" t="n">
        <v>145.4957885742188</v>
      </c>
      <c r="J381" t="n">
        <v>159.4457550048828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81.86603546142578</v>
      </c>
      <c r="H382" t="n">
        <v>171.9818267822266</v>
      </c>
      <c r="I382" t="n">
        <v>143.0457611083984</v>
      </c>
      <c r="J382" t="n">
        <v>160.0767822265625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82.07626342773438</v>
      </c>
      <c r="H383" t="n">
        <v>172.7656555175781</v>
      </c>
      <c r="I383" t="n">
        <v>143.4755706787109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82.62287902832031</v>
      </c>
      <c r="H384" t="n">
        <v>177.5608520507812</v>
      </c>
      <c r="I384" t="n">
        <v>143.3466339111328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83.04336547851562</v>
      </c>
      <c r="H385" t="n">
        <v>177.8835906982422</v>
      </c>
      <c r="I385" t="n">
        <v>143.7334747314453</v>
      </c>
      <c r="J385" t="n">
        <v>162.2354888916016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187.0413208007812</v>
      </c>
      <c r="G386" t="n">
        <v>83.54792022705078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188.634033203125</v>
      </c>
      <c r="G387" t="n">
        <v>83.96839904785156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162.7180786132812</v>
      </c>
      <c r="F388" t="n">
        <v>187.8172607421875</v>
      </c>
      <c r="G388" t="n">
        <v>83.25360107421875</v>
      </c>
      <c r="H388" t="n">
        <v>185.0302886962891</v>
      </c>
      <c r="I388" t="n">
        <v>148.719482421875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83.75816345214844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82.91721343994141</v>
      </c>
      <c r="H390" t="n">
        <v>186.2291107177734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82.61365509033203</v>
      </c>
      <c r="H391" t="n">
        <v>193.6524505615234</v>
      </c>
      <c r="I391" t="n">
        <v>147.6878814697266</v>
      </c>
      <c r="J391" t="n">
        <v>171.5013427734375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81.31265258789062</v>
      </c>
      <c r="H392" t="n">
        <v>201.3524627685547</v>
      </c>
      <c r="I392" t="n">
        <v>152.2010650634766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196.3116912841797</v>
      </c>
      <c r="G393" t="n">
        <v>81.52947998046875</v>
      </c>
      <c r="H393" t="n">
        <v>207.6230621337891</v>
      </c>
      <c r="I393" t="n">
        <v>151.9001770019531</v>
      </c>
      <c r="J393" t="n">
        <v>167.2503814697266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81.39937591552734</v>
      </c>
      <c r="H394" t="n">
        <v>202.0440368652344</v>
      </c>
      <c r="I394" t="n">
        <v>151.2554321289062</v>
      </c>
      <c r="J394" t="n">
        <v>165.0916442871094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81.09581756591797</v>
      </c>
      <c r="H395" t="n">
        <v>202.9661865234375</v>
      </c>
      <c r="I395" t="n">
        <v>147.9457855224609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80.05502319335938</v>
      </c>
      <c r="H396" t="n">
        <v>200.9835815429688</v>
      </c>
      <c r="I396" t="n">
        <v>149.0203399658203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80.53204345703125</v>
      </c>
      <c r="H397" t="n">
        <v>200.9835815429688</v>
      </c>
      <c r="I397" t="n">
        <v>148.6764831542969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80.09838104248047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81.4427490234375</v>
      </c>
      <c r="H399" t="n">
        <v>201.6752014160156</v>
      </c>
      <c r="I399" t="n">
        <v>152.0720977783203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81.39937591552734</v>
      </c>
      <c r="H400" t="n">
        <v>200.4763793945312</v>
      </c>
      <c r="I400" t="n">
        <v>153.5764770507812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81.09581756591797</v>
      </c>
      <c r="H401" t="n">
        <v>199.1672668457031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80.31520843505859</v>
      </c>
      <c r="H402" t="n">
        <v>199.1672668457031</v>
      </c>
      <c r="I402" t="n">
        <v>153.0177154541016</v>
      </c>
      <c r="J402" t="n">
        <v>165.5734558105469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190.3492736816406</v>
      </c>
      <c r="G403" t="n">
        <v>80.92235565185547</v>
      </c>
      <c r="H403" t="n">
        <v>203.3282928466797</v>
      </c>
      <c r="I403" t="n">
        <v>153.9203338623047</v>
      </c>
      <c r="J403" t="n">
        <v>167.9774780273438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80.01165008544922</v>
      </c>
      <c r="H404" t="n">
        <v>201.7387084960938</v>
      </c>
      <c r="I404" t="n">
        <v>152.8028106689453</v>
      </c>
      <c r="J404" t="n">
        <v>165.0317077636719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79.27440643310547</v>
      </c>
      <c r="H405" t="n">
        <v>201.1776580810547</v>
      </c>
      <c r="I405" t="n">
        <v>151.1217651367188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191.2326507568359</v>
      </c>
      <c r="G406" t="n">
        <v>79.79481506347656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207.3023223876953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79.18767547607422</v>
      </c>
      <c r="H408" t="n">
        <v>207.3023223876953</v>
      </c>
      <c r="I408" t="n">
        <v>151.294189453125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80.01165008544922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189.238037109375</v>
      </c>
      <c r="G410" t="n">
        <v>79.62135314941406</v>
      </c>
      <c r="H410" t="n">
        <v>203.7490997314453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79.70808410644531</v>
      </c>
      <c r="H411" t="n">
        <v>204.4971466064453</v>
      </c>
      <c r="I411" t="n">
        <v>151.0355529785156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79.70808410644531</v>
      </c>
      <c r="H412" t="n">
        <v>206.7412719726562</v>
      </c>
      <c r="I412" t="n">
        <v>151.4665985107422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190.1106262207031</v>
      </c>
      <c r="G413" t="n">
        <v>78.71063995361328</v>
      </c>
      <c r="H413" t="n">
        <v>206.0867156982422</v>
      </c>
      <c r="I413" t="n">
        <v>151.5096893310547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77.279541015625</v>
      </c>
      <c r="H414" t="n">
        <v>205.9932098388672</v>
      </c>
      <c r="I414" t="n">
        <v>150.1303558349609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77.23617553710938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78.103515625</v>
      </c>
      <c r="H416" t="n">
        <v>220.4866180419922</v>
      </c>
      <c r="I416" t="n">
        <v>157.7166137695312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79.23103332519531</v>
      </c>
      <c r="H417" t="n">
        <v>219.3645477294922</v>
      </c>
      <c r="I417" t="n">
        <v>157.845947265625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212.5914916992188</v>
      </c>
      <c r="G418" t="n">
        <v>79.23103332519531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79.53461456298828</v>
      </c>
      <c r="H419" t="n">
        <v>218.8970184326172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81.52947998046875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82.57028198242188</v>
      </c>
      <c r="H421" t="n">
        <v>227.3125762939453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79.40451049804688</v>
      </c>
      <c r="H422" t="n">
        <v>219.8321075439453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80.74887084960938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82.09324645996094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79.75144195556641</v>
      </c>
      <c r="H425" t="n">
        <v>220.8606262207031</v>
      </c>
      <c r="I425" t="n">
        <v>160.9062957763672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80.31520843505859</v>
      </c>
      <c r="H426" t="n">
        <v>225.5359497070312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79.66471099853516</v>
      </c>
      <c r="H427" t="n">
        <v>226.0502166748047</v>
      </c>
      <c r="I427" t="n">
        <v>162.2425079345703</v>
      </c>
      <c r="J427" t="n">
        <v>184.7831268310547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80.4453125</v>
      </c>
      <c r="H428" t="n">
        <v>223.4320526123047</v>
      </c>
      <c r="I428" t="n">
        <v>160.9494018554688</v>
      </c>
      <c r="J428" t="n">
        <v>182.0292510986328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80.01165008544922</v>
      </c>
      <c r="H429" t="n">
        <v>222.4970092773438</v>
      </c>
      <c r="I429" t="n">
        <v>159.5700988769531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79.75144195556641</v>
      </c>
      <c r="H430" t="n">
        <v>224.0865936279297</v>
      </c>
      <c r="I430" t="n">
        <v>159.9149322509766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79.79481506347656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242.302734375</v>
      </c>
      <c r="G432" t="n">
        <v>78.40707397460938</v>
      </c>
      <c r="H432" t="n">
        <v>223.7593383789062</v>
      </c>
      <c r="I432" t="n">
        <v>161.4235382080078</v>
      </c>
      <c r="J432" t="n">
        <v>179.9976501464844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77.88668060302734</v>
      </c>
      <c r="H433" t="n">
        <v>221.6554565429688</v>
      </c>
      <c r="I433" t="n">
        <v>161.5959625244141</v>
      </c>
      <c r="J433" t="n">
        <v>181.2617645263672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78.88410949707031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242.5936584472656</v>
      </c>
      <c r="G435" t="n">
        <v>78.06014251708984</v>
      </c>
      <c r="H435" t="n">
        <v>225.5359497070312</v>
      </c>
      <c r="I435" t="n">
        <v>159.1390533447266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239.3108825683594</v>
      </c>
      <c r="G436" t="n">
        <v>77.279541015625</v>
      </c>
      <c r="H436" t="n">
        <v>219.8788452148438</v>
      </c>
      <c r="I436" t="n">
        <v>157.5442047119141</v>
      </c>
      <c r="J436" t="n">
        <v>179.6816101074219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240.474365234375</v>
      </c>
      <c r="G437" t="n">
        <v>77.75656890869141</v>
      </c>
      <c r="H437" t="n">
        <v>218.6632690429688</v>
      </c>
      <c r="I437" t="n">
        <v>157.0700531005859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239.1862182617188</v>
      </c>
      <c r="G438" t="n">
        <v>77.84331512451172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239.1862182617188</v>
      </c>
      <c r="G439" t="n">
        <v>75.84843444824219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76.62903594970703</v>
      </c>
      <c r="H440" t="n">
        <v>220.5801239013672</v>
      </c>
      <c r="I440" t="n">
        <v>158.1907501220703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77.79994201660156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255.3092346191406</v>
      </c>
      <c r="G442" t="n">
        <v>78.32034301757812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255.9325408935547</v>
      </c>
      <c r="G443" t="n">
        <v>78.79737091064453</v>
      </c>
      <c r="H443" t="n">
        <v>226.3307495117188</v>
      </c>
      <c r="I443" t="n">
        <v>159.3976593017578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78.84074401855469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79.66471099853516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78.71063995361328</v>
      </c>
      <c r="H446" t="n">
        <v>226.2839660644531</v>
      </c>
      <c r="I446" t="n">
        <v>161.1649169921875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78.62390899658203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78.32034301757812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76.2821044921875</v>
      </c>
      <c r="H449" t="n">
        <v>221.1878967285156</v>
      </c>
      <c r="I449" t="n">
        <v>159.3545532226562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75.97853088378906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253.6886749267578</v>
      </c>
      <c r="G451" t="n">
        <v>74.76427459716797</v>
      </c>
      <c r="H451" t="n">
        <v>216.6061096191406</v>
      </c>
      <c r="I451" t="n">
        <v>155.9493560791016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260.9190673828125</v>
      </c>
      <c r="G452" t="n">
        <v>75.37139892578125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76.54230499267578</v>
      </c>
      <c r="H453" t="n">
        <v>219.3645477294922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77.79994201660156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254.8521423339844</v>
      </c>
      <c r="G455" t="n">
        <v>80.18511199951172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256.6805114746094</v>
      </c>
      <c r="G456" t="n">
        <v>82.440185546875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83.17742156982422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85.86615753173828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261.16845703125</v>
      </c>
      <c r="G459" t="n">
        <v>90.24620056152344</v>
      </c>
      <c r="H459" t="n">
        <v>225.7784881591797</v>
      </c>
      <c r="I459" t="n">
        <v>166.5529174804688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89.72579193115234</v>
      </c>
      <c r="H460" t="n">
        <v>223.4654388427734</v>
      </c>
      <c r="I460" t="n">
        <v>168.4063720703125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89.29212951660156</v>
      </c>
      <c r="H461" t="n">
        <v>224.6455841064453</v>
      </c>
      <c r="I461" t="n">
        <v>166.1218719482422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89.38328552246094</v>
      </c>
      <c r="H462" t="n">
        <v>229.1771697998047</v>
      </c>
      <c r="I462" t="n">
        <v>168.8805084228516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90.24932861328125</v>
      </c>
      <c r="H463" t="n">
        <v>231.9622344970703</v>
      </c>
      <c r="I463" t="n">
        <v>168.7942810058594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92.71065521240234</v>
      </c>
      <c r="H464" t="n">
        <v>233.4727935791016</v>
      </c>
      <c r="I464" t="n">
        <v>171.9839324951172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94.89852142333984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93.62226867675781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93.75901794433594</v>
      </c>
      <c r="H467" t="n">
        <v>237.0131225585938</v>
      </c>
      <c r="I467" t="n">
        <v>170.5615539550781</v>
      </c>
      <c r="J467" t="n">
        <v>192.6486358642578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236.0218048095703</v>
      </c>
      <c r="I468" t="n">
        <v>169.7624206542969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92.30044555664062</v>
      </c>
      <c r="H469" t="n">
        <v>239.4677124023438</v>
      </c>
      <c r="I469" t="n">
        <v>169.5848541259766</v>
      </c>
      <c r="J469" t="n">
        <v>194.7656555175781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94.62505340576172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94.30598449707031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297.2236938476562</v>
      </c>
      <c r="G472" t="n">
        <v>98.63612365722656</v>
      </c>
      <c r="H472" t="n">
        <v>243.149658203125</v>
      </c>
      <c r="I472" t="n">
        <v>172.2041320800781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98.95519256591797</v>
      </c>
      <c r="H473" t="n">
        <v>243.9521636962891</v>
      </c>
      <c r="I473" t="n">
        <v>170.4727325439453</v>
      </c>
      <c r="J473" t="n">
        <v>194.2593688964844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101.8723373413086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101.4165344238281</v>
      </c>
      <c r="H475" t="n">
        <v>253.9122619628906</v>
      </c>
      <c r="I475" t="n">
        <v>172.7368316650391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105.655517578125</v>
      </c>
      <c r="H476" t="n">
        <v>259.4351806640625</v>
      </c>
      <c r="I476" t="n">
        <v>179.3959350585938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107.2964172363281</v>
      </c>
      <c r="H477" t="n">
        <v>269.4897766113281</v>
      </c>
      <c r="I477" t="n">
        <v>179.3959350585938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108.7549896240234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267.9319458007812</v>
      </c>
      <c r="I479" t="n">
        <v>176.5991058349609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108.299186706543</v>
      </c>
      <c r="H480" t="n">
        <v>269.1119995117188</v>
      </c>
      <c r="I480" t="n">
        <v>173.9798736572266</v>
      </c>
      <c r="J480" t="n">
        <v>210.4131774902344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307.393310546875</v>
      </c>
      <c r="G481" t="n">
        <v>107.1140975952148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107.1596755981445</v>
      </c>
      <c r="H482" t="n">
        <v>267.5543823242188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109.0740585327148</v>
      </c>
      <c r="H483" t="n">
        <v>277.60888671875</v>
      </c>
      <c r="I483" t="n">
        <v>171.4937896728516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109.4842834472656</v>
      </c>
      <c r="H484" t="n">
        <v>278.8833923339844</v>
      </c>
      <c r="I484" t="n">
        <v>173.9798736572266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112.8572311401367</v>
      </c>
      <c r="H485" t="n">
        <v>288.0410461425781</v>
      </c>
      <c r="I485" t="n">
        <v>178.508056640625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302.1781921386719</v>
      </c>
      <c r="G486" t="n">
        <v>113.3586120605469</v>
      </c>
      <c r="H486" t="n">
        <v>286.247314453125</v>
      </c>
      <c r="I486" t="n">
        <v>176.6878967285156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113.6776809692383</v>
      </c>
      <c r="H487" t="n">
        <v>292.3365783691406</v>
      </c>
      <c r="I487" t="n">
        <v>177.8421325683594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109.4387054443359</v>
      </c>
      <c r="H488" t="n">
        <v>281.0075988769531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113.1762924194336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315.7377624511719</v>
      </c>
      <c r="G490" t="n">
        <v>112.7660751342773</v>
      </c>
      <c r="H490" t="n">
        <v>285.8695983886719</v>
      </c>
      <c r="I490" t="n">
        <v>181.0828857421875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292.2894592285156</v>
      </c>
      <c r="I491" t="n">
        <v>184.1017150878906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115.4097366333008</v>
      </c>
      <c r="H492" t="n">
        <v>288.9379272460938</v>
      </c>
      <c r="I492" t="n">
        <v>182.5035095214844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121.4719390869141</v>
      </c>
      <c r="H493" t="n">
        <v>296.3489990234375</v>
      </c>
      <c r="I493" t="n">
        <v>184.9451904296875</v>
      </c>
      <c r="J493" t="n">
        <v>220.0777893066406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118.3724746704102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118.7826995849609</v>
      </c>
      <c r="H495" t="n">
        <v>292.4310607910156</v>
      </c>
      <c r="I495" t="n">
        <v>182.3259429931641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119.0106048583984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120.9705505371094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334.4255676269531</v>
      </c>
      <c r="G498" t="n">
        <v>119.6031341552734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120.9705505371094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120.9249649047852</v>
      </c>
      <c r="H500" t="n">
        <v>298.7564392089844</v>
      </c>
      <c r="I500" t="n">
        <v>193.5131988525391</v>
      </c>
      <c r="J500" t="n">
        <v>223.0692291259766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205.1039886474609</v>
      </c>
      <c r="F501" t="n">
        <v>334.9470825195312</v>
      </c>
      <c r="G501" t="n">
        <v>120.2412643432617</v>
      </c>
      <c r="H501" t="n">
        <v>301.8719177246094</v>
      </c>
      <c r="I501" t="n">
        <v>192.3589477539062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201.2244262695312</v>
      </c>
      <c r="F502" t="n">
        <v>332.0787048339844</v>
      </c>
      <c r="G502" t="n">
        <v>119.0106048583984</v>
      </c>
      <c r="H502" t="n">
        <v>295.8298034667969</v>
      </c>
      <c r="I502" t="n">
        <v>188.3191375732422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121.4719390869141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123.3407516479492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205.1039886474609</v>
      </c>
      <c r="F505" t="n">
        <v>334.338623046875</v>
      </c>
      <c r="G505" t="n">
        <v>125.4830093383789</v>
      </c>
      <c r="H505" t="n">
        <v>299.5588684082031</v>
      </c>
      <c r="I505" t="n">
        <v>207.3197326660156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130.9071044921875</v>
      </c>
      <c r="H506" t="n">
        <v>294.0831909179688</v>
      </c>
      <c r="I506" t="n">
        <v>208.7403564453125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131.3629150390625</v>
      </c>
      <c r="H507" t="n">
        <v>292.0061645507812</v>
      </c>
      <c r="I507" t="n">
        <v>206.0323181152344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131.7275390625</v>
      </c>
      <c r="H508" t="n">
        <v>282.5653076171875</v>
      </c>
      <c r="I508" t="n">
        <v>207.3641052246094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135.5107116699219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126.6681137084961</v>
      </c>
      <c r="H510" t="n">
        <v>285.6808471679688</v>
      </c>
      <c r="I510" t="n">
        <v>204.1233520507812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130.7703399658203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130.9982604980469</v>
      </c>
      <c r="H512" t="n">
        <v>297.1515197753906</v>
      </c>
      <c r="I512" t="n">
        <v>207.8080444335938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133.7330932617188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134.6446838378906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133.9609832763672</v>
      </c>
      <c r="H515" t="n">
        <v>299.7477416992188</v>
      </c>
      <c r="I515" t="n">
        <v>223.9674377441406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136.5134887695312</v>
      </c>
      <c r="H516" t="n">
        <v>303.9961242675781</v>
      </c>
      <c r="I516" t="n">
        <v>219.8832244873047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148.5011596679688</v>
      </c>
      <c r="H517" t="n">
        <v>313.9090270996094</v>
      </c>
      <c r="I517" t="n">
        <v>228.4068450927734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158.5744323730469</v>
      </c>
      <c r="H518" t="n">
        <v>317.3077392578125</v>
      </c>
      <c r="I518" t="n">
        <v>233.4677581787109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168.1919097900391</v>
      </c>
      <c r="H519" t="n">
        <v>318.5947265625</v>
      </c>
      <c r="I519" t="n">
        <v>241.7693786621094</v>
      </c>
      <c r="J519" t="n">
        <v>252.4313659667969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169.9695434570312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175.3936309814453</v>
      </c>
      <c r="H521" t="n">
        <v>315.4487915039062</v>
      </c>
      <c r="I521" t="n">
        <v>242.5241241455078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166.3686828613281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159.8962554931641</v>
      </c>
      <c r="H523" t="n">
        <v>301.3874816894531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159.0302429199219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405.3524169921875</v>
      </c>
      <c r="G525" t="n">
        <v>167.3258819580078</v>
      </c>
      <c r="H525" t="n">
        <v>312.6842041015625</v>
      </c>
      <c r="I525" t="n">
        <v>238.7062377929688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414.4790954589844</v>
      </c>
      <c r="G526" t="n">
        <v>173.0690460205078</v>
      </c>
      <c r="H526" t="n">
        <v>323.4089050292969</v>
      </c>
      <c r="I526" t="n">
        <v>246.2087860107422</v>
      </c>
      <c r="J526" t="n">
        <v>263.5770263671875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170.4709320068359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171.8383483886719</v>
      </c>
      <c r="H528" t="n">
        <v>322.9322204589844</v>
      </c>
      <c r="I528" t="n">
        <v>247.4250183105469</v>
      </c>
      <c r="J528" t="n">
        <v>258.6171264648438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329.5577087402344</v>
      </c>
      <c r="I529" t="n">
        <v>249.1817321777344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166.1863708496094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163.8161773681641</v>
      </c>
      <c r="H531" t="n">
        <v>323.6949157714844</v>
      </c>
      <c r="I531" t="n">
        <v>247.4700469970703</v>
      </c>
      <c r="J531" t="n">
        <v>264.4660034179688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160.3065032958984</v>
      </c>
      <c r="H532" t="n">
        <v>321.9789123535156</v>
      </c>
      <c r="I532" t="n">
        <v>245.2178344726562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161.8106536865234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388.0854797363281</v>
      </c>
      <c r="G534" t="n">
        <v>157.9363250732422</v>
      </c>
      <c r="H534" t="n">
        <v>320.4059753417969</v>
      </c>
      <c r="I534" t="n">
        <v>242.6503601074219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152.6033935546875</v>
      </c>
      <c r="H535" t="n">
        <v>317.7366638183594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150.9169158935547</v>
      </c>
      <c r="H536" t="n">
        <v>319.9293518066406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154.4266052246094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159.7595367431641</v>
      </c>
      <c r="H538" t="n">
        <v>337.3271789550781</v>
      </c>
      <c r="I538" t="n">
        <v>251.5240020751953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405.0104370117188</v>
      </c>
      <c r="G539" t="n">
        <v>160.3065032958984</v>
      </c>
      <c r="H539" t="n">
        <v>341.5216979980469</v>
      </c>
      <c r="I539" t="n">
        <v>255.6229553222656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161.6739196777344</v>
      </c>
      <c r="H540" t="n">
        <v>335.5158996582031</v>
      </c>
      <c r="I540" t="n">
        <v>252.4698791503906</v>
      </c>
      <c r="J540" t="n">
        <v>274.8537292480469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159.1669921875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158.8479156494141</v>
      </c>
      <c r="H542" t="n">
        <v>331.70263671875</v>
      </c>
      <c r="I542" t="n">
        <v>246.8394012451172</v>
      </c>
      <c r="J542" t="n">
        <v>267.2266845703125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157.6172332763672</v>
      </c>
      <c r="H543" t="n">
        <v>328.6520690917969</v>
      </c>
      <c r="I543" t="n">
        <v>243.5962677001953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148.9113922119141</v>
      </c>
      <c r="H544" t="n">
        <v>307.4409790039062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155.2926483154297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146.7690887451172</v>
      </c>
      <c r="H546" t="n">
        <v>301.5305480957031</v>
      </c>
      <c r="I546" t="n">
        <v>233.1011047363281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146.5867614746094</v>
      </c>
      <c r="H547" t="n">
        <v>302.3408508300781</v>
      </c>
      <c r="I547" t="n">
        <v>235.6686096191406</v>
      </c>
      <c r="J547" t="n">
        <v>247.9018249511719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141.52734375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144.2621612548828</v>
      </c>
      <c r="H549" t="n">
        <v>299.0042724609375</v>
      </c>
      <c r="I549" t="n">
        <v>237.6955718994141</v>
      </c>
      <c r="J549" t="n">
        <v>247.6678771972656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309.8243103027344</v>
      </c>
      <c r="I550" t="n">
        <v>236.8847808837891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152.6489715576172</v>
      </c>
      <c r="H552" t="n">
        <v>313.7328186035156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151.5094604492188</v>
      </c>
      <c r="H553" t="n">
        <v>316.1161193847656</v>
      </c>
      <c r="I553" t="n">
        <v>235.8037261962891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152.9224700927734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154.2898712158203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158.8023376464844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158.3465270996094</v>
      </c>
      <c r="H557" t="n">
        <v>334.8485107421875</v>
      </c>
      <c r="I557" t="n">
        <v>248.0556335449219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338.0897521972656</v>
      </c>
      <c r="I558" t="n">
        <v>242.3350524902344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392.9651489257812</v>
      </c>
      <c r="G559" t="n">
        <v>153.1503448486328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155.2470703125</v>
      </c>
      <c r="H560" t="n">
        <v>346.5265502929688</v>
      </c>
      <c r="I560" t="n">
        <v>243.5962677001953</v>
      </c>
      <c r="J560" t="n">
        <v>263.6705322265625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153.9707946777344</v>
      </c>
      <c r="H561" t="n">
        <v>345.9545593261719</v>
      </c>
      <c r="I561" t="n">
        <v>242.2900543212891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401.2298278808594</v>
      </c>
      <c r="G562" t="n">
        <v>157.7539978027344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155.1103210449219</v>
      </c>
      <c r="H563" t="n">
        <v>344.8582763671875</v>
      </c>
      <c r="I563" t="n">
        <v>239.3621826171875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151.6917724609375</v>
      </c>
      <c r="H564" t="n">
        <v>344.2862854003906</v>
      </c>
      <c r="I564" t="n">
        <v>252.1095581054688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154.0619659423828</v>
      </c>
      <c r="H565" t="n">
        <v>342.4749755859375</v>
      </c>
      <c r="I565" t="n">
        <v>255.0824127197266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154.0619659423828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382.7223205566406</v>
      </c>
      <c r="G567" t="n">
        <v>151.9196929931641</v>
      </c>
      <c r="H567" t="n">
        <v>334.1812133789062</v>
      </c>
      <c r="I567" t="n">
        <v>247.9655303955078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389.4483337402344</v>
      </c>
      <c r="G568" t="n">
        <v>155.7940216064453</v>
      </c>
      <c r="H568" t="n">
        <v>326.8884582519531</v>
      </c>
      <c r="I568" t="n">
        <v>249.3618774414062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153.2415161132812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153.8340759277344</v>
      </c>
      <c r="H570" t="n">
        <v>335.2298889160156</v>
      </c>
      <c r="I570" t="n">
        <v>251.6591339111328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397.8008728027344</v>
      </c>
      <c r="G571" t="n">
        <v>155.1558990478516</v>
      </c>
      <c r="H571" t="n">
        <v>342.4273376464844</v>
      </c>
      <c r="I571" t="n">
        <v>254.0014190673828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156.3865661621094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161.1269378662109</v>
      </c>
      <c r="H573" t="n">
        <v>346.0498962402344</v>
      </c>
      <c r="I573" t="n">
        <v>255.1275024414062</v>
      </c>
      <c r="J573" t="n">
        <v>274.8537292480469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399.4273986816406</v>
      </c>
      <c r="G574" t="n">
        <v>153.9252471923828</v>
      </c>
      <c r="H574" t="n">
        <v>346.2405395507812</v>
      </c>
      <c r="I574" t="n">
        <v>254.8121643066406</v>
      </c>
      <c r="J574" t="n">
        <v>282.4808349609375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158.0730438232422</v>
      </c>
      <c r="H575" t="n">
        <v>351.8173217773438</v>
      </c>
      <c r="I575" t="n">
        <v>254.7671203613281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155.6572875976562</v>
      </c>
      <c r="H576" t="n">
        <v>347.9088439941406</v>
      </c>
      <c r="I576" t="n">
        <v>257.7400207519531</v>
      </c>
      <c r="J576" t="n">
        <v>290.9033203125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151.5550537109375</v>
      </c>
      <c r="H577" t="n">
        <v>340.139404296875</v>
      </c>
      <c r="I577" t="n">
        <v>254.1815643310547</v>
      </c>
      <c r="J577" t="n">
        <v>287.159912109375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145.8574829101562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148.7290496826172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329.8913879394531</v>
      </c>
      <c r="I580" t="n">
        <v>238.9568023681641</v>
      </c>
      <c r="J580" t="n">
        <v>277.1465759277344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144.9002990722656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144.2165985107422</v>
      </c>
      <c r="H582" t="n">
        <v>334.5149230957031</v>
      </c>
      <c r="I582" t="n">
        <v>240.4432525634766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145.2649688720703</v>
      </c>
      <c r="H583" t="n">
        <v>339.1860961914062</v>
      </c>
      <c r="I583" t="n">
        <v>245.8484802246094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411.3407897949219</v>
      </c>
      <c r="G584" t="n">
        <v>147.4983825683594</v>
      </c>
      <c r="H584" t="n">
        <v>344.4769287109375</v>
      </c>
      <c r="I584" t="n">
        <v>246.3439483642578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148.4555816650391</v>
      </c>
      <c r="H585" t="n">
        <v>344.572265625</v>
      </c>
      <c r="I585" t="n">
        <v>250.1276397705078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149.5495147705078</v>
      </c>
      <c r="H586" t="n">
        <v>348.385498046875</v>
      </c>
      <c r="I586" t="n">
        <v>249.9474487304688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354.6296081542969</v>
      </c>
      <c r="I587" t="n">
        <v>252.3347625732422</v>
      </c>
      <c r="J587" t="n">
        <v>304.7535400390625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152.1931762695312</v>
      </c>
      <c r="H588" t="n">
        <v>356.3932495117188</v>
      </c>
      <c r="I588" t="n">
        <v>250.4429016113281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437.2335815429688</v>
      </c>
      <c r="G589" t="n">
        <v>153.1047821044922</v>
      </c>
      <c r="H589" t="n">
        <v>354.9155883789062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153.879638671875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153.9707946777344</v>
      </c>
      <c r="H591" t="n">
        <v>352.3893737792969</v>
      </c>
      <c r="I591" t="n">
        <v>250.1276397705078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152.2843322753906</v>
      </c>
      <c r="H592" t="n">
        <v>348.3378295898438</v>
      </c>
      <c r="I592" t="n">
        <v>247.1096649169922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150.4611053466797</v>
      </c>
      <c r="H593" t="n">
        <v>347.5751647949219</v>
      </c>
      <c r="I593" t="n">
        <v>244.9025726318359</v>
      </c>
      <c r="J593" t="n">
        <v>297.3136901855469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147.6351318359375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148.0453338623047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159.8050994873047</v>
      </c>
      <c r="H596" t="n">
        <v>373.5050659179688</v>
      </c>
      <c r="I596" t="n">
        <v>255.9382629394531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140.8436279296875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404.9224243164062</v>
      </c>
      <c r="G598" t="n">
        <v>145.1737976074219</v>
      </c>
      <c r="H598" t="n">
        <v>325.0772094726562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333.4186096191406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149.6862487792969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150.6069946289062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152.858642578125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153.9161071777344</v>
      </c>
      <c r="H603" t="n">
        <v>353.9623413085938</v>
      </c>
      <c r="I603" t="n">
        <v>248.1907348632812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154.0164031982422</v>
      </c>
      <c r="H604" t="n">
        <v>352.6753540039062</v>
      </c>
      <c r="I604" t="n">
        <v>249.1366577148438</v>
      </c>
      <c r="J604" t="n">
        <v>300.8231506347656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155.3017578125</v>
      </c>
      <c r="H605" t="n">
        <v>351.2454528808594</v>
      </c>
      <c r="I605" t="n">
        <v>248.1006622314453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154.5998077392578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345.5732421875</v>
      </c>
      <c r="I607" t="n">
        <v>244.6322631835938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154.0346221923828</v>
      </c>
      <c r="H608" t="n">
        <v>340.94970703125</v>
      </c>
      <c r="I608" t="n">
        <v>244.9025726318359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422.1990661621094</v>
      </c>
      <c r="G609" t="n">
        <v>151.892333984375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345.8115844726562</v>
      </c>
      <c r="I610" t="n">
        <v>243.1458435058594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149.8412170410156</v>
      </c>
      <c r="H611" t="n">
        <v>344.0003051757812</v>
      </c>
      <c r="I611" t="n">
        <v>240.5333251953125</v>
      </c>
      <c r="J611" t="n">
        <v>306.3913269042969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149.7500610351562</v>
      </c>
      <c r="H612" t="n">
        <v>348.0041809082031</v>
      </c>
      <c r="I612" t="n">
        <v>241.2089691162109</v>
      </c>
      <c r="J612" t="n">
        <v>305.7362670898438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360.6831665039062</v>
      </c>
      <c r="I614" t="n">
        <v>247.0196228027344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352.4847412109375</v>
      </c>
      <c r="I615" t="n">
        <v>245.8935394287109</v>
      </c>
      <c r="J615" t="n">
        <v>308.4501647949219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353.1043395996094</v>
      </c>
      <c r="I616" t="n">
        <v>247.6052093505859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154.3445587158203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355.5353088378906</v>
      </c>
      <c r="I618" t="n">
        <v>249.5870666503906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273.48681640625</v>
      </c>
      <c r="F619" t="n">
        <v>432.1342163085938</v>
      </c>
      <c r="G619" t="n">
        <v>156.1404266357422</v>
      </c>
      <c r="H619" t="n">
        <v>362.0654296875</v>
      </c>
      <c r="I619" t="n">
        <v>259.6318969726562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155.0373992919922</v>
      </c>
      <c r="H620" t="n">
        <v>359.8251953125</v>
      </c>
      <c r="I620" t="n">
        <v>269.4963684082031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156.4959716796875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156.7056427001953</v>
      </c>
      <c r="H622" t="n">
        <v>363.5907287597656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159.0211334228516</v>
      </c>
      <c r="H623" t="n">
        <v>359.4915161132812</v>
      </c>
      <c r="I623" t="n">
        <v>274.541259765625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158.6412200927734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161.1674957275391</v>
      </c>
      <c r="H625" t="n">
        <v>367.6422729492188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162.1551971435547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161.0820159912109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157.169189453125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159.7334136962891</v>
      </c>
      <c r="H629" t="n">
        <v>356.0595703125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160.3032379150391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167.9579925537109</v>
      </c>
      <c r="H632" t="n">
        <v>373.8387451171875</v>
      </c>
      <c r="I632" t="n">
        <v>302.5134582519531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167.6730804443359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171.3199920654297</v>
      </c>
      <c r="H634" t="n">
        <v>375.5069885253906</v>
      </c>
      <c r="I634" t="n">
        <v>299.9009399414062</v>
      </c>
      <c r="J634" t="n">
        <v>320.3819580078125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173.7512817382812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172.53564453125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170.6931762695312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168.3758697509766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445.5862121582031</v>
      </c>
      <c r="G639" t="n">
        <v>162.0127410888672</v>
      </c>
      <c r="H639" t="n">
        <v>393.9534912109375</v>
      </c>
      <c r="I639" t="n">
        <v>279.49609375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158.6127471923828</v>
      </c>
      <c r="H640" t="n">
        <v>395.6217956542969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163.5607757568359</v>
      </c>
      <c r="H641" t="n">
        <v>399.9935607910156</v>
      </c>
      <c r="I641" t="n">
        <v>296.4776000976562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161.6708374023438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160.5881652832031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160.6546478271484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155.8680419921875</v>
      </c>
      <c r="H645" t="n">
        <v>380.6809387207031</v>
      </c>
      <c r="I645" t="n">
        <v>302.6035461425781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443.7397766113281</v>
      </c>
      <c r="G646" t="n">
        <v>155.5071716308594</v>
      </c>
      <c r="H646" t="n">
        <v>380.8249816894531</v>
      </c>
      <c r="I646" t="n">
        <v>295.6217651367188</v>
      </c>
      <c r="J646" t="n">
        <v>312.0998229980469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454.9287414550781</v>
      </c>
      <c r="G647" t="n">
        <v>158.7646942138672</v>
      </c>
      <c r="H647" t="n">
        <v>382.4583740234375</v>
      </c>
      <c r="I647" t="n">
        <v>296.927978515625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163.5702819824219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472.6001892089844</v>
      </c>
      <c r="G650" t="n">
        <v>165.1468200683594</v>
      </c>
      <c r="H650" t="n">
        <v>392.9314575195312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387.55078125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164.4250335693359</v>
      </c>
      <c r="H652" t="n">
        <v>386.2056579589844</v>
      </c>
      <c r="I652" t="n">
        <v>289.5201721191406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164.7384490966797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165.0138549804688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167.9485015869141</v>
      </c>
      <c r="H656" t="n">
        <v>393.84423828125</v>
      </c>
      <c r="I656" t="n">
        <v>299.2344360351562</v>
      </c>
      <c r="J656" t="n">
        <v>314.506103515625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169.7434692382812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167.2742004394531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167.7585601806641</v>
      </c>
      <c r="H662" t="n">
        <v>379.3356628417969</v>
      </c>
      <c r="I662" t="n">
        <v>280.3507080078125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166.5239105224609</v>
      </c>
      <c r="H663" t="n">
        <v>374.5796203613281</v>
      </c>
      <c r="I663" t="n">
        <v>271.3627319335938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166.7233734130859</v>
      </c>
      <c r="H664" t="n">
        <v>380.7769470214844</v>
      </c>
      <c r="I664" t="n">
        <v>268.3668212890625</v>
      </c>
      <c r="J664" t="n">
        <v>315.3081970214844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161.2054901123047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266.9595336914062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164.4820098876953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159.9803466796875</v>
      </c>
      <c r="H670" t="n">
        <v>397.9277954101562</v>
      </c>
      <c r="I670" t="n">
        <v>263.6458740234375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156.7417907714844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158.6507415771484</v>
      </c>
      <c r="H672" t="n">
        <v>407.3439025878906</v>
      </c>
      <c r="I672" t="n">
        <v>259.8782348632812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161.1959838867188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161.3479461669922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161.2814636230469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449.82275390625</v>
      </c>
      <c r="G676" t="n">
        <v>162.7440185546875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419.7866516113281</v>
      </c>
      <c r="I677" t="n">
        <v>269.8194274902344</v>
      </c>
      <c r="J677" t="n">
        <v>334.2747192382812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422.861328125</v>
      </c>
      <c r="I679" t="n">
        <v>265.0531005859375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162.7155456542969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160.1702880859375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154.5574493408203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404.4613952636719</v>
      </c>
      <c r="I683" t="n">
        <v>266.4148864746094</v>
      </c>
      <c r="J683" t="n">
        <v>308.7028198242188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156.4568786621094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406.1428833007812</v>
      </c>
      <c r="I685" t="n">
        <v>262.1479187011719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154.9468078613281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157.1501770019531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159.4864807128906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156.02001953125</v>
      </c>
      <c r="H690" t="n">
        <v>401.3867797851562</v>
      </c>
      <c r="I690" t="n">
        <v>255.6565856933594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251.1172790527344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147.5010223388672</v>
      </c>
      <c r="H693" t="n">
        <v>399.465087890625</v>
      </c>
      <c r="I693" t="n">
        <v>245.8515472412109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145.2501831054688</v>
      </c>
      <c r="H694" t="n">
        <v>392.3069152832031</v>
      </c>
      <c r="I694" t="n">
        <v>245.8969879150391</v>
      </c>
      <c r="J694" t="n">
        <v>299.0307922363281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138.9535369873047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139.6278533935547</v>
      </c>
      <c r="H697" t="n">
        <v>388.0792541503906</v>
      </c>
      <c r="I697" t="n">
        <v>239.0879516601562</v>
      </c>
      <c r="J697" t="n">
        <v>300.3518371582031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240.5859375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136.1898498535156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135.4490814208984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131.9445953369141</v>
      </c>
      <c r="H702" t="n">
        <v>387.6170349121094</v>
      </c>
      <c r="I702" t="n">
        <v>240.8582916259766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137.3390197753906</v>
      </c>
      <c r="H704" t="n">
        <v>395.3026428222656</v>
      </c>
      <c r="I704" t="n">
        <v>244.2628021240234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133.2837219238281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388.131591796875</v>
      </c>
      <c r="G707" t="n">
        <v>132.4194641113281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131.8116455078125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127.9842758178711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380.5816955566406</v>
      </c>
      <c r="G711" t="n">
        <v>127.3954467773438</v>
      </c>
      <c r="H711" t="n">
        <v>354.5059814453125</v>
      </c>
      <c r="I711" t="n">
        <v>227.5579681396484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379.5688171386719</v>
      </c>
      <c r="G712" t="n">
        <v>126.4267349243164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124.1379089355469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125.9423751831055</v>
      </c>
      <c r="H714" t="n">
        <v>353.2974853515625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129.5418090820312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130.0736694335938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132.0110931396484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130.8239288330078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131.6596984863281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239.5567474365234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132.4954376220703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132.8278503417969</v>
      </c>
      <c r="H722" t="n">
        <v>360.3547973632812</v>
      </c>
      <c r="I722" t="n">
        <v>242.4866638183594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132.4289703369141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135.1736602783203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136.3228149414062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135.9619140625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129.8362426757812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132.5999145507812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130.8524322509766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131.3177947998047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130.9189147949219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129.3993530273438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130.1496276855469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131.1943206787109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126.1987991333008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127.5759048461914</v>
      </c>
      <c r="H745" t="n">
        <v>317.6728820800781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309.6972351074219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123.7295227050781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115.8563461303711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339.9776611328125</v>
      </c>
      <c r="G750" t="n">
        <v>120.2630462646484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121.6306533813477</v>
      </c>
      <c r="H753" t="n">
        <v>315.3043518066406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123.9384689331055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124.4893035888672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123.3021545410156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238.5894012451172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274.7041625976562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117.4233856201172</v>
      </c>
      <c r="H761" t="n">
        <v>310.5672912597656</v>
      </c>
      <c r="I761" t="n">
        <v>233.8363800048828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122.0295333862305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119.1138916015625</v>
      </c>
      <c r="H764" t="n">
        <v>309.5311584472656</v>
      </c>
      <c r="I764" t="n">
        <v>239.5567474365234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114.8781433105469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118.2021560668945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118.8194732666016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294.5758056640625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113.8429489135742</v>
      </c>
      <c r="H777" t="n">
        <v>306.7057189941406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107.7837295532227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305.6826782226562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317.8126220703125</v>
      </c>
      <c r="I786" t="n">
        <v>217.1849365234375</v>
      </c>
      <c r="J786" t="n">
        <v>256.031982421875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220.9321136474609</v>
      </c>
      <c r="J788" t="n">
        <v>254.966796875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115.4764556884766</v>
      </c>
      <c r="H789" t="n">
        <v>320.9302978515625</v>
      </c>
      <c r="I789" t="n">
        <v>211.7301788330078</v>
      </c>
      <c r="J789" t="n">
        <v>262.713623046875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118.5440521240234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118.9904327392578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119.351318359375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126.9490814208984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122.5993576049805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348.4051818847656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124.6412658691406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124.7077407836914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125.0021514892578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127.5474014282227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131.7071685791016</v>
      </c>
      <c r="H814" t="n">
        <v>355.176513671875</v>
      </c>
      <c r="I814" t="n">
        <v>236.9548797607422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131.4317474365234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129.6273040771484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130.9284057617188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136.8356781005859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137.2250671386719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326.1427307128906</v>
      </c>
      <c r="I827" t="n">
        <v>222.8958587646484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135.1926574707031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134.7842712402344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136.0853729248047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133.2837219238281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131.6976776123047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132.8848266601562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140.4730834960938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140.4350891113281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146.0194702148438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142.5529937744141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143.4742126464844</v>
      </c>
      <c r="H878" t="n">
        <v>332.7678833007812</v>
      </c>
      <c r="I878" t="n">
        <v>232.4582824707031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135.2211456298828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134.1669464111328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135.1166839599609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134.3721923828125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13.0476085821106</v>
      </c>
      <c r="C2" t="n">
        <v>11.15217519116722</v>
      </c>
      <c r="D2" t="n">
        <v>-2.837083567835197</v>
      </c>
      <c r="E2" t="n">
        <v>8.716500393930705</v>
      </c>
      <c r="F2" t="n">
        <v>-0.9998833315104649</v>
      </c>
      <c r="G2" t="n">
        <v>14.84317257545897</v>
      </c>
      <c r="H2" t="n">
        <v>8.085180882323595</v>
      </c>
      <c r="I2" t="n">
        <v>6.440297593981792</v>
      </c>
      <c r="J2" t="n">
        <v>17.73984883687214</v>
      </c>
      <c r="K2" t="n">
        <v>-0.1074960565970895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6.6263055994634</v>
      </c>
      <c r="J6" t="n">
        <v>2.818921108972616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3.016052043539186</v>
      </c>
      <c r="J7" t="n">
        <v>1.81652338582905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2.423831201270032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-3.980091625058935</v>
      </c>
      <c r="G9" t="n">
        <v>-0.9118263563559159</v>
      </c>
      <c r="H9" t="n">
        <v>-0.1940733642210812</v>
      </c>
      <c r="I9" t="n">
        <v>-1.31444931311675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-1.346595012252982</v>
      </c>
      <c r="G10" t="n">
        <v>3.51483997775548</v>
      </c>
      <c r="H10" t="n">
        <v>0.2994866372205029</v>
      </c>
      <c r="I10" t="n">
        <v>2.009199300713393</v>
      </c>
      <c r="J10" t="n">
        <v>3.503020871356166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2.693113425361537</v>
      </c>
      <c r="F11" t="n">
        <v>3.114465869459426</v>
      </c>
      <c r="G11" t="n">
        <v>2.981286457563659</v>
      </c>
      <c r="H11" t="n">
        <v>-5.82427966437109</v>
      </c>
      <c r="I11" t="n">
        <v>-2.065871129884411</v>
      </c>
      <c r="J11" t="n">
        <v>-5.757039441867374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11.34052937719052</v>
      </c>
      <c r="F12" t="n">
        <v>-3.239586971568331</v>
      </c>
      <c r="G12" t="n">
        <v>7.956146311654377</v>
      </c>
      <c r="H12" t="n">
        <v>-0.8529115780340102</v>
      </c>
      <c r="I12" t="n">
        <v>-0.7833359251072647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7.81102563862206</v>
      </c>
      <c r="G13" t="n">
        <v>12.52092648988008</v>
      </c>
      <c r="H13" t="n">
        <v>14.81777012451646</v>
      </c>
      <c r="I13" t="n">
        <v>9.380684304886433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-6.706235322120291</v>
      </c>
      <c r="G14" t="n">
        <v>-11.67406236645929</v>
      </c>
      <c r="H14" t="n">
        <v>-3.873443204780891</v>
      </c>
      <c r="I14" t="n">
        <v>-12.51879524993512</v>
      </c>
      <c r="J14" t="n">
        <v>-15.86817552919938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4.579658230777306</v>
      </c>
      <c r="G15" t="n">
        <v>-5.806025128750248</v>
      </c>
      <c r="H15" t="n">
        <v>-2.046718085329524</v>
      </c>
      <c r="I15" t="n">
        <v>9.763831358461662</v>
      </c>
      <c r="J15" t="n">
        <v>-2.283769431591698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0.1198205370765981</v>
      </c>
      <c r="F16" t="n">
        <v>-7.744966934438812</v>
      </c>
      <c r="G16" t="n">
        <v>-1.601388430135198</v>
      </c>
      <c r="H16" t="n">
        <v>-8.332178802607537</v>
      </c>
      <c r="I16" t="n">
        <v>-6.797815434102872</v>
      </c>
      <c r="J16" t="n">
        <v>-6.284148509622756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-6.001611338393542</v>
      </c>
      <c r="F17" t="n">
        <v>-4.49300805759375</v>
      </c>
      <c r="G17" t="n">
        <v>-2.797643878288902</v>
      </c>
      <c r="H17" t="n">
        <v>-10.90285036147519</v>
      </c>
      <c r="I17" t="n">
        <v>-1.185219603949672</v>
      </c>
      <c r="J17" t="n">
        <v>4.154686991360523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-16.0021584849952</v>
      </c>
      <c r="F18" t="n">
        <v>-11.388816565277</v>
      </c>
      <c r="G18" t="n">
        <v>-20.83263694974177</v>
      </c>
      <c r="H18" t="n">
        <v>-7.341333855814868</v>
      </c>
      <c r="I18" t="n">
        <v>-10.56788498625717</v>
      </c>
      <c r="J18" t="n">
        <v>-9.083175728898741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3.439131268325557</v>
      </c>
      <c r="F19" t="n">
        <v>-2.819321145474873</v>
      </c>
      <c r="G19" t="n">
        <v>1.796915485433903</v>
      </c>
      <c r="H19" t="n">
        <v>6.487265832972189</v>
      </c>
      <c r="I19" t="n">
        <v>-10.02266877720215</v>
      </c>
      <c r="J19" t="n">
        <v>4.579129007138083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5.443838923943911</v>
      </c>
      <c r="F20" t="n">
        <v>1.53249222779881</v>
      </c>
      <c r="G20" t="n">
        <v>-2.587108359063028</v>
      </c>
      <c r="H20" t="n">
        <v>0.8377778728572816</v>
      </c>
      <c r="I20" t="n">
        <v>-0.2635743368221144</v>
      </c>
      <c r="J20" t="n">
        <v>-2.296016106137022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15.16695406009403</v>
      </c>
      <c r="F21" t="n">
        <v>10.36669680028774</v>
      </c>
      <c r="G21" t="n">
        <v>14.26969508970497</v>
      </c>
      <c r="H21" t="n">
        <v>9.951090062278389</v>
      </c>
      <c r="I21" t="n">
        <v>21.88182382773935</v>
      </c>
      <c r="J21" t="n">
        <v>5.21225738131994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-3.169795499948003</v>
      </c>
      <c r="F22" t="n">
        <v>-3.674676872394711</v>
      </c>
      <c r="G22" t="n">
        <v>1.988930664783672</v>
      </c>
      <c r="H22" t="n">
        <v>5.389984369219203</v>
      </c>
      <c r="I22" t="n">
        <v>3.726128868230538</v>
      </c>
      <c r="J22" t="n">
        <v>6.758066847361754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11.86094980941574</v>
      </c>
      <c r="E23" t="n">
        <v>3.367097950065778</v>
      </c>
      <c r="F23" t="n">
        <v>8.122383138643684</v>
      </c>
      <c r="G23" t="n">
        <v>-3.819979787155481</v>
      </c>
      <c r="H23" t="n">
        <v>-1.156385597601184</v>
      </c>
      <c r="I23" t="n">
        <v>-6.540570093362808</v>
      </c>
      <c r="J23" t="n">
        <v>2.700011192338381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0.2752103330168953</v>
      </c>
      <c r="E24" t="n">
        <v>0.8216899424664748</v>
      </c>
      <c r="F24" t="n">
        <v>4.653310701850999</v>
      </c>
      <c r="G24" t="n">
        <v>0.6557421541785402</v>
      </c>
      <c r="H24" t="n">
        <v>8.159620717140292</v>
      </c>
      <c r="I24" t="n">
        <v>5.521364080006652</v>
      </c>
      <c r="J24" t="n">
        <v>9.010496712490411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-0.2401079023561237</v>
      </c>
      <c r="F25" t="n">
        <v>-0.5953798864178572</v>
      </c>
      <c r="G25" t="n">
        <v>1.328912791083869</v>
      </c>
      <c r="H25" t="n">
        <v>0.05957965153631228</v>
      </c>
      <c r="I25" t="n">
        <v>1.303842932775701</v>
      </c>
      <c r="J25" t="n">
        <v>-2.103602964828122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20.20503781672993</v>
      </c>
      <c r="F26" t="n">
        <v>8.760464562022152</v>
      </c>
      <c r="G26" t="n">
        <v>12.65736649768141</v>
      </c>
      <c r="H26" t="n">
        <v>6.732864772563674</v>
      </c>
      <c r="I26" t="n">
        <v>6.431199767269646</v>
      </c>
      <c r="J26" t="n">
        <v>10.90593788009802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2.469758189151028</v>
      </c>
      <c r="E27" t="n">
        <v>11.47230987362025</v>
      </c>
      <c r="F27" t="n">
        <v>8.018598892171624</v>
      </c>
      <c r="G27" t="n">
        <v>13.16903160921559</v>
      </c>
      <c r="H27" t="n">
        <v>2.040830319696552</v>
      </c>
      <c r="I27" t="n">
        <v>23.01876652773977</v>
      </c>
      <c r="J27" t="n">
        <v>9.317033637429638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39.38347317681456</v>
      </c>
      <c r="E28" t="n">
        <v>8.317775741539712</v>
      </c>
      <c r="F28" t="n">
        <v>9.893339457422901</v>
      </c>
      <c r="G28" t="n">
        <v>16.19687715009446</v>
      </c>
      <c r="H28" t="n">
        <v>19.07768603302169</v>
      </c>
      <c r="I28" t="n">
        <v>5.18081443387759</v>
      </c>
      <c r="J28" t="n">
        <v>13.51997376769702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24.75303774577075</v>
      </c>
      <c r="F29" t="n">
        <v>13.87191445445928</v>
      </c>
      <c r="G29" t="n">
        <v>30.94140522568804</v>
      </c>
      <c r="H29" t="n">
        <v>11.88434229347359</v>
      </c>
      <c r="I29" t="n">
        <v>7.862102422318662</v>
      </c>
      <c r="J29" t="n">
        <v>5.369456241976689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0.7645747481383136</v>
      </c>
      <c r="F30" t="n">
        <v>6.453258473284396</v>
      </c>
      <c r="G30" t="n">
        <v>-1.374380071450276</v>
      </c>
      <c r="H30" t="n">
        <v>-3.970675118243883</v>
      </c>
      <c r="I30" t="n">
        <v>-2.971083614164893</v>
      </c>
      <c r="J30" t="n">
        <v>1.201489408287437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1.776553974380812</v>
      </c>
      <c r="F31" t="n">
        <v>28.31993298589239</v>
      </c>
      <c r="G31" t="n">
        <v>2.076317302558617</v>
      </c>
      <c r="H31" t="n">
        <v>11.46164684353765</v>
      </c>
      <c r="I31" t="n">
        <v>10.16367306935308</v>
      </c>
      <c r="J31" t="n">
        <v>8.907513533744105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-4.203707210706476</v>
      </c>
      <c r="E32" t="n">
        <v>-8.781974592331633</v>
      </c>
      <c r="F32" t="n">
        <v>2.107164981898446</v>
      </c>
      <c r="G32" t="n">
        <v>-4.960004924087613</v>
      </c>
      <c r="H32" t="n">
        <v>2.304787836465061</v>
      </c>
      <c r="I32" t="n">
        <v>-1.36050902643291</v>
      </c>
      <c r="J32" t="n">
        <v>-6.28588944606464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1.429249312302683</v>
      </c>
      <c r="E33" t="n">
        <v>3.509751351587642</v>
      </c>
      <c r="F33" t="n">
        <v>-0.7575820681557821</v>
      </c>
      <c r="G33" t="n">
        <v>5.905756126082351</v>
      </c>
      <c r="H33" t="n">
        <v>15.43750056315414</v>
      </c>
      <c r="I33" t="n">
        <v>10.44918134622081</v>
      </c>
      <c r="J33" t="n">
        <v>4.271998681882039</v>
      </c>
      <c r="K33" t="n">
        <v>8.299924734973363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0.3301169928163095</v>
      </c>
      <c r="F34" t="n">
        <v>-4.248687707232146</v>
      </c>
      <c r="G34" t="n">
        <v>1.44443718652334</v>
      </c>
      <c r="H34" t="n">
        <v>8.800689782121673</v>
      </c>
      <c r="I34" t="n">
        <v>3.486116267664063</v>
      </c>
      <c r="J34" t="n">
        <v>9.108387088154757</v>
      </c>
      <c r="K34" t="n">
        <v>3.253174069318776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1.649892203611092</v>
      </c>
      <c r="F35" t="n">
        <v>3.496343991398843</v>
      </c>
      <c r="G35" t="n">
        <v>10.56510021380326</v>
      </c>
      <c r="H35" t="n">
        <v>1.075566942550754</v>
      </c>
      <c r="I35" t="n">
        <v>-2.547981949607647</v>
      </c>
      <c r="J35" t="n">
        <v>-1.433088470601218</v>
      </c>
      <c r="K35" t="n">
        <v>2.040886895806127</v>
      </c>
    </row>
    <row r="36">
      <c r="A36" s="3" t="n">
        <v>45046</v>
      </c>
      <c r="C36" t="n">
        <v>7.927137678102603</v>
      </c>
      <c r="D36" t="n">
        <v>8.902334844618643</v>
      </c>
      <c r="E36" t="n">
        <v>3.862906972889424</v>
      </c>
      <c r="F36" t="n">
        <v>9.103674681712581</v>
      </c>
      <c r="G36" t="n">
        <v>4.492946528385722</v>
      </c>
      <c r="H36" t="n">
        <v>-1.770403822548927</v>
      </c>
      <c r="I36" t="n">
        <v>5.230063153807829</v>
      </c>
      <c r="J36" t="n">
        <v>5.117428086677567</v>
      </c>
      <c r="K36" t="n">
        <v>3.837326071709368</v>
      </c>
    </row>
    <row r="37">
      <c r="A37" s="3" t="n">
        <v>45016</v>
      </c>
      <c r="C37" t="n">
        <v>81.56811180262491</v>
      </c>
      <c r="D37" t="n">
        <v>27.88299706501307</v>
      </c>
      <c r="E37" t="n">
        <v>8.492201692873014</v>
      </c>
      <c r="F37" t="n">
        <v>-0.8124315478740818</v>
      </c>
      <c r="G37" t="n">
        <v>2.432602234649739</v>
      </c>
      <c r="H37" t="n">
        <v>2.697948602932954</v>
      </c>
      <c r="I37" t="n">
        <v>-0.6576780804830928</v>
      </c>
      <c r="J37" t="n">
        <v>1.552301903954678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-67.81377707960856</v>
      </c>
      <c r="E38" t="n">
        <v>-7.545521040401304</v>
      </c>
      <c r="F38" t="n">
        <v>-1.857588433417268</v>
      </c>
      <c r="G38" t="n">
        <v>-6.97246007144281</v>
      </c>
      <c r="H38" t="n">
        <v>2.223265658043649</v>
      </c>
      <c r="I38" t="n">
        <v>7.720608392406869</v>
      </c>
      <c r="J38" t="n">
        <v>5.005991829924716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-42.91130302953496</v>
      </c>
      <c r="E39" t="n">
        <v>3.857786979334432</v>
      </c>
      <c r="F39" t="n">
        <v>-0.08885383569541272</v>
      </c>
      <c r="G39" t="n">
        <v>6.862731727206062</v>
      </c>
      <c r="H39" t="n">
        <v>2.823677479598885</v>
      </c>
      <c r="I39" t="n">
        <v>-1.260634079876555</v>
      </c>
      <c r="J39" t="n">
        <v>1.380435976261252</v>
      </c>
      <c r="K39" t="n">
        <v>-7.590682332587273</v>
      </c>
    </row>
    <row r="40">
      <c r="A40" s="3" t="n">
        <v>44926</v>
      </c>
      <c r="C40" t="n">
        <v>-8.726669084425943</v>
      </c>
      <c r="D40" t="n">
        <v>1.654392163693053</v>
      </c>
      <c r="E40" t="n">
        <v>-3.121789392996199</v>
      </c>
      <c r="F40" t="n">
        <v>-0.9680985144756238</v>
      </c>
      <c r="G40" t="n">
        <v>-0.1956869104122516</v>
      </c>
      <c r="H40" t="n">
        <v>-3.339135730136689</v>
      </c>
      <c r="I40" t="n">
        <v>4.004248363312168</v>
      </c>
      <c r="J40" t="n">
        <v>-4.598218550380806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0.829902876821631</v>
      </c>
      <c r="E41" t="n">
        <v>12.34976406155879</v>
      </c>
      <c r="F41" t="n">
        <v>-1.634381087227443</v>
      </c>
      <c r="G41" t="n">
        <v>12.30769333022279</v>
      </c>
      <c r="H41" t="n">
        <v>-0.5199418958285906</v>
      </c>
      <c r="I41" t="n">
        <v>10.52218914399727</v>
      </c>
      <c r="J41" t="n">
        <v>0.5292747406893561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-0.3773229613504347</v>
      </c>
      <c r="F42" t="n">
        <v>15.87750201067071</v>
      </c>
      <c r="G42" t="n">
        <v>1.941758426781681</v>
      </c>
      <c r="H42" t="n">
        <v>8.42468968053578</v>
      </c>
      <c r="I42" t="n">
        <v>5.717654138042949</v>
      </c>
      <c r="J42" t="n">
        <v>7.516513885029519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-7.256950167611064</v>
      </c>
      <c r="F43" t="n">
        <v>-9.603923897683753</v>
      </c>
      <c r="G43" t="n">
        <v>-6.363648879282435</v>
      </c>
      <c r="H43" t="n">
        <v>-2.65245972448469</v>
      </c>
      <c r="I43" t="n">
        <v>-8.513704549787127</v>
      </c>
      <c r="J43" t="n">
        <v>-7.578422908254923</v>
      </c>
      <c r="K43" t="n">
        <v>-9.863708119195158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1.250942588477733</v>
      </c>
      <c r="F44" t="n">
        <v>12.68560965981369</v>
      </c>
      <c r="G44" t="n">
        <v>1.367984155762914</v>
      </c>
      <c r="H44" t="n">
        <v>9.281321579473477</v>
      </c>
      <c r="I44" t="n">
        <v>5.778927161162084</v>
      </c>
      <c r="J44" t="n">
        <v>8.368751593821733</v>
      </c>
      <c r="K44" t="n">
        <v>5.463620355679488</v>
      </c>
    </row>
    <row r="45">
      <c r="A45" s="3" t="n">
        <v>44773</v>
      </c>
      <c r="C45" t="n">
        <v>12.70211332333331</v>
      </c>
      <c r="D45" t="n">
        <v>30.69884310081463</v>
      </c>
      <c r="E45" t="n">
        <v>7.101161069748474</v>
      </c>
      <c r="F45" t="n">
        <v>13.82003434512589</v>
      </c>
      <c r="G45" t="n">
        <v>-1.750851137151588</v>
      </c>
      <c r="H45" t="n">
        <v>7.032923663802748</v>
      </c>
      <c r="I45" t="n">
        <v>-11.48136647066598</v>
      </c>
      <c r="J45" t="n">
        <v>0.9674146279223583</v>
      </c>
      <c r="K45" t="n">
        <v>-3.32094148552099</v>
      </c>
    </row>
    <row r="46">
      <c r="A46" s="3" t="n">
        <v>44742</v>
      </c>
      <c r="C46" t="n">
        <v>2.151990548444327</v>
      </c>
      <c r="D46" t="n">
        <v>-0.208514000618909</v>
      </c>
      <c r="E46" t="n">
        <v>-5.456778401351892</v>
      </c>
      <c r="F46" t="n">
        <v>-3.784359225522793</v>
      </c>
      <c r="G46" t="n">
        <v>-3.987068429459661</v>
      </c>
      <c r="H46" t="n">
        <v>-8.397452223929546</v>
      </c>
      <c r="I46" t="n">
        <v>0.198349357253802</v>
      </c>
      <c r="J46" t="n">
        <v>-9.016730758229141</v>
      </c>
      <c r="K46" t="n">
        <v>-1.405408203652836</v>
      </c>
    </row>
    <row r="47">
      <c r="A47" s="3" t="n">
        <v>44712</v>
      </c>
      <c r="C47" t="n">
        <v>-34.47516583955436</v>
      </c>
      <c r="D47" t="n">
        <v>-2.164460721694328</v>
      </c>
      <c r="E47" t="n">
        <v>-10.03860870371643</v>
      </c>
      <c r="F47" t="n">
        <v>5.496321155701756</v>
      </c>
      <c r="G47" t="n">
        <v>-7.936509177647122</v>
      </c>
      <c r="H47" t="n">
        <v>-0.1280366607835037</v>
      </c>
      <c r="I47" t="n">
        <v>-5.73387341235605</v>
      </c>
      <c r="J47" t="n">
        <v>2.261265842135951</v>
      </c>
      <c r="K47" t="n">
        <v>-5.648254259081331</v>
      </c>
    </row>
    <row r="48">
      <c r="A48" s="3" t="n">
        <v>44681</v>
      </c>
      <c r="C48" t="n">
        <v>50.56145204702873</v>
      </c>
      <c r="D48" t="n">
        <v>14.00827238829769</v>
      </c>
      <c r="E48" t="n">
        <v>0.9044102504958795</v>
      </c>
      <c r="F48" t="n">
        <v>-0.1092511001284491</v>
      </c>
      <c r="G48" t="n">
        <v>5.926844462692471</v>
      </c>
      <c r="H48" t="n">
        <v>15.70369984866504</v>
      </c>
      <c r="I48" t="n">
        <v>-2.104950788034432</v>
      </c>
      <c r="J48" t="n">
        <v>5.050722662096141</v>
      </c>
      <c r="K48" t="n">
        <v>5.901890464244652</v>
      </c>
    </row>
    <row r="49">
      <c r="A49" s="3" t="n">
        <v>44651</v>
      </c>
      <c r="C49" t="n">
        <v>3.867848856109002</v>
      </c>
      <c r="D49" t="n">
        <v>35.33521201308767</v>
      </c>
      <c r="E49" t="n">
        <v>2.730131979832406</v>
      </c>
      <c r="F49" t="n">
        <v>7.962255284461817</v>
      </c>
      <c r="G49" t="n">
        <v>3.434794288683052</v>
      </c>
      <c r="H49" t="n">
        <v>1.123589971065098</v>
      </c>
      <c r="I49" t="n">
        <v>2.023030820017846</v>
      </c>
      <c r="J49" t="n">
        <v>3.65767619684445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-12.7796776123441</v>
      </c>
      <c r="E50" t="n">
        <v>-10.71165143328214</v>
      </c>
      <c r="F50" t="n">
        <v>9.370055908830643</v>
      </c>
      <c r="G50" t="n">
        <v>-5.016048052320954</v>
      </c>
      <c r="H50" t="n">
        <v>-3.278046538400037</v>
      </c>
      <c r="I50" t="n">
        <v>-5.943166738478256</v>
      </c>
      <c r="J50" t="n">
        <v>-0.2037299483604205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-1.537936260129602</v>
      </c>
      <c r="C2" t="n">
        <v>-6.674219449260965</v>
      </c>
      <c r="D2" t="n">
        <v>-9.652375335938379</v>
      </c>
      <c r="E2" t="n">
        <v>3.195738873196952</v>
      </c>
      <c r="F2" t="n">
        <v>9.359145476671337</v>
      </c>
      <c r="G2" t="n">
        <v>12.62164703798829</v>
      </c>
      <c r="H2" t="n">
        <v>16.76021062949902</v>
      </c>
      <c r="I2" t="n">
        <v>19.09551852467879</v>
      </c>
      <c r="J2" t="n">
        <v>14.13555710076722</v>
      </c>
      <c r="K2" t="n">
        <v>-11.23917455782354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2.686396242814482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15.0822385617194</v>
      </c>
      <c r="H5" t="n">
        <v>-6.347877172253835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8.111398706380001</v>
      </c>
      <c r="I6" t="n">
        <v>5.03031046888831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-21.92468007608181</v>
      </c>
      <c r="G7" t="n">
        <v>-24.27976694263375</v>
      </c>
      <c r="H7" t="n">
        <v>-24.32250230437005</v>
      </c>
      <c r="I7" t="n">
        <v>-17.63522746551528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8.89878133063351</v>
      </c>
      <c r="G8" t="n">
        <v>13.31362223429757</v>
      </c>
      <c r="H8" t="n">
        <v>18.06481264784625</v>
      </c>
      <c r="I8" t="n">
        <v>9.376960861164818</v>
      </c>
      <c r="J8" t="n">
        <v>7.503754424338194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8.995622426532446</v>
      </c>
      <c r="G9" t="n">
        <v>-1.263788890100681</v>
      </c>
      <c r="H9" t="n">
        <v>12.67125027801106</v>
      </c>
      <c r="I9" t="n">
        <v>2.294361117335209</v>
      </c>
      <c r="J9" t="n">
        <v>19.51970444800106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33.67359885727397</v>
      </c>
      <c r="F10" t="n">
        <v>16.78206856882467</v>
      </c>
      <c r="G10" t="n">
        <v>29.18752481821674</v>
      </c>
      <c r="H10" t="n">
        <v>8.975990292643953</v>
      </c>
      <c r="I10" t="n">
        <v>32.63747525867758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33.21310546761056</v>
      </c>
      <c r="G11" t="n">
        <v>50.05870691207639</v>
      </c>
      <c r="H11" t="n">
        <v>27.93918373341644</v>
      </c>
      <c r="I11" t="n">
        <v>10.07953636799019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30.03123251869775</v>
      </c>
      <c r="G12" t="n">
        <v>2.742697436783104</v>
      </c>
      <c r="H12" t="n">
        <v>31.63407604361101</v>
      </c>
      <c r="I12" t="n">
        <v>20.01947738812544</v>
      </c>
      <c r="J12" t="n">
        <v>6.421782439409562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5.92505905326397</v>
      </c>
      <c r="F13" t="n">
        <v>8.120767910342908</v>
      </c>
      <c r="G13" t="n">
        <v>17.20152877529224</v>
      </c>
      <c r="H13" t="n">
        <v>8.023984768923299</v>
      </c>
      <c r="I13" t="n">
        <v>6.123791240254395</v>
      </c>
      <c r="J13" t="n">
        <v>13.04829350359942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-2.741423176852897</v>
      </c>
      <c r="G14" t="n">
        <v>1.830063375167978</v>
      </c>
      <c r="H14" t="n">
        <v>7.945527238319006</v>
      </c>
      <c r="I14" t="n">
        <v>5.663121885423883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8.431753522275365</v>
      </c>
      <c r="F15" t="n">
        <v>12.88014828180533</v>
      </c>
      <c r="G15" t="n">
        <v>14.26439854340169</v>
      </c>
      <c r="H15" t="n">
        <v>4.259320963698632</v>
      </c>
      <c r="I15" t="n">
        <v>21.52008814160718</v>
      </c>
      <c r="J15" t="n">
        <v>3.11556082988278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0.5714304843666973</v>
      </c>
      <c r="F16" t="n">
        <v>15.94092210953288</v>
      </c>
      <c r="G16" t="n">
        <v>-6.744578735604656</v>
      </c>
      <c r="H16" t="n">
        <v>13.86449111129315</v>
      </c>
      <c r="I16" t="n">
        <v>-14.33766641667074</v>
      </c>
      <c r="J16" t="n">
        <v>1.125034149748982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-14.17837987200579</v>
      </c>
      <c r="F17" t="n">
        <v>1.393067198962483</v>
      </c>
      <c r="G17" t="n">
        <v>-6.368236437674268</v>
      </c>
      <c r="H17" t="n">
        <v>5.851834029419423</v>
      </c>
      <c r="I17" t="n">
        <v>-7.535088488795749</v>
      </c>
      <c r="J17" t="n">
        <v>-2.260132336371379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145.5514307724496</v>
      </c>
      <c r="G2" t="n">
        <v>103.916277092071</v>
      </c>
      <c r="H2" t="n">
        <v>93.29700300698151</v>
      </c>
      <c r="I2" t="n">
        <v>93.34693654599937</v>
      </c>
      <c r="J2" t="n">
        <v>87.87710158956131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146.9058592475517</v>
      </c>
      <c r="G3" t="n">
        <v>109.9050593351741</v>
      </c>
      <c r="H3" t="n">
        <v>95.22492297945686</v>
      </c>
      <c r="I3" t="n">
        <v>95.83045280722102</v>
      </c>
      <c r="J3" t="n">
        <v>90.57313759729308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112.012890428948</v>
      </c>
      <c r="H4" t="n">
        <v>98.77828147992409</v>
      </c>
      <c r="I4" t="n">
        <v>98.69968606357324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141.8631279341922</v>
      </c>
      <c r="G5" t="n">
        <v>112.7249359538596</v>
      </c>
      <c r="H5" t="n">
        <v>92.55050621820379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140.6030574098204</v>
      </c>
      <c r="G6" t="n">
        <v>109.9727700543957</v>
      </c>
      <c r="H6" t="n">
        <v>88.36321694067284</v>
      </c>
      <c r="I6" t="n">
        <v>92.62925398342053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112.3170695636415</v>
      </c>
      <c r="H7" t="n">
        <v>87.76068922140196</v>
      </c>
      <c r="I7" t="n">
        <v>88.6620725156164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115.2464407620388</v>
      </c>
      <c r="H8" t="n">
        <v>87.622580323145</v>
      </c>
      <c r="I8" t="n">
        <v>89.45268135591731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129.2554433577296</v>
      </c>
      <c r="G9" t="n">
        <v>110.6954397846712</v>
      </c>
      <c r="H9" t="n">
        <v>86.17783506370638</v>
      </c>
      <c r="I9" t="n">
        <v>86.15027714744565</v>
      </c>
      <c r="J9" t="n">
        <v>89.8966031043929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125.5976650163261</v>
      </c>
      <c r="G10" t="n">
        <v>108.9172163517045</v>
      </c>
      <c r="H10" t="n">
        <v>83.17107430462416</v>
      </c>
      <c r="I10" t="n">
        <v>79.66811560731951</v>
      </c>
      <c r="J10" t="n">
        <v>84.22852697250636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109.1674580842227</v>
      </c>
      <c r="H11" t="n">
        <v>84.18042192941823</v>
      </c>
      <c r="I11" t="n">
        <v>77.17887899227473</v>
      </c>
      <c r="J11" t="n">
        <v>85.3916759792976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126.0545192305377</v>
      </c>
      <c r="G12" t="n">
        <v>104.8077492538598</v>
      </c>
      <c r="H12" t="n">
        <v>81.66499445916988</v>
      </c>
      <c r="I12" t="n">
        <v>70.95655612120805</v>
      </c>
      <c r="J12" t="n">
        <v>87.89452739875175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112.9263324666627</v>
      </c>
      <c r="H13" t="n">
        <v>88.83732416906673</v>
      </c>
      <c r="I13" t="n">
        <v>77.8184912749266</v>
      </c>
      <c r="J13" t="n">
        <v>92.70269657674636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121.1191065884037</v>
      </c>
      <c r="G14" t="n">
        <v>112.9598063910703</v>
      </c>
      <c r="H14" t="n">
        <v>78.7877926198554</v>
      </c>
      <c r="I14" t="n">
        <v>68.87640821478101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112.6862700206792</v>
      </c>
      <c r="G15" t="n">
        <v>108.9290179799445</v>
      </c>
      <c r="H15" t="n">
        <v>79.1479487171147</v>
      </c>
      <c r="I15" t="n">
        <v>68.37312971332751</v>
      </c>
      <c r="J15" t="n">
        <v>84.54349011550389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104.4101307409242</v>
      </c>
      <c r="G16" t="n">
        <v>104.3855302422636</v>
      </c>
      <c r="H16" t="n">
        <v>82.3419348892533</v>
      </c>
      <c r="I16" t="n">
        <v>69.47175877018638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103.4657642518918</v>
      </c>
      <c r="G17" t="n">
        <v>101.9162693777642</v>
      </c>
      <c r="H17" t="n">
        <v>83.51225333935692</v>
      </c>
      <c r="I17" t="n">
        <v>67.07297380350705</v>
      </c>
      <c r="J17" t="n">
        <v>83.03340254495244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86.38272500689507</v>
      </c>
      <c r="G18" t="n">
        <v>97.07367871551205</v>
      </c>
      <c r="H18" t="n">
        <v>86.08928778684248</v>
      </c>
      <c r="I18" t="n">
        <v>65.28390233261136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85.95502254105669</v>
      </c>
      <c r="G19" t="n">
        <v>94.59309885841895</v>
      </c>
      <c r="H19" t="n">
        <v>81.32570763933072</v>
      </c>
      <c r="I19" t="n">
        <v>63.43542405609058</v>
      </c>
      <c r="J19" t="n">
        <v>83.6253606257057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91.75122430731734</v>
      </c>
      <c r="G20" t="n">
        <v>95.22276055813307</v>
      </c>
      <c r="H20" t="n">
        <v>81.0597418017411</v>
      </c>
      <c r="I20" t="n">
        <v>69.65395105360786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99.01885599474267</v>
      </c>
      <c r="G21" t="n">
        <v>103.1974571154379</v>
      </c>
      <c r="H21" t="n">
        <v>87.11157980572804</v>
      </c>
      <c r="I21" t="n">
        <v>74.32718442526671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93.06703758437087</v>
      </c>
      <c r="G22" t="n">
        <v>99.7321596278731</v>
      </c>
      <c r="H22" t="n">
        <v>88.96053882945026</v>
      </c>
      <c r="I22" t="n">
        <v>71.05382987084722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95.00909900952767</v>
      </c>
      <c r="G23" t="n">
        <v>98.24288302943664</v>
      </c>
      <c r="H23" t="n">
        <v>87.67746724562606</v>
      </c>
      <c r="I23" t="n">
        <v>65.45079700249892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97.44068403387618</v>
      </c>
      <c r="G24" t="n">
        <v>114.3649095906787</v>
      </c>
      <c r="H24" t="n">
        <v>90.06857799626124</v>
      </c>
      <c r="I24" t="n">
        <v>67.68730284192124</v>
      </c>
      <c r="J24" t="n">
        <v>90.73366589863676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93.81129616990636</v>
      </c>
      <c r="G25" t="n">
        <v>113.0257455181045</v>
      </c>
      <c r="H25" t="n">
        <v>88.81242894461732</v>
      </c>
      <c r="I25" t="n">
        <v>67.82306184220066</v>
      </c>
      <c r="J25" t="n">
        <v>84.28336958961738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91.11193543862332</v>
      </c>
      <c r="G26" t="n">
        <v>113.4657458431788</v>
      </c>
      <c r="H26" t="n">
        <v>87.06521689971541</v>
      </c>
      <c r="I26" t="n">
        <v>63.36846857226157</v>
      </c>
      <c r="J26" t="n">
        <v>79.13936369828869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91.39235815943519</v>
      </c>
      <c r="G27" t="n">
        <v>102.2685232956201</v>
      </c>
      <c r="H27" t="n">
        <v>87.21458667555201</v>
      </c>
      <c r="I27" t="n">
        <v>64.7373999571482</v>
      </c>
      <c r="J27" t="n">
        <v>78.40224070325344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87.49152866794665</v>
      </c>
      <c r="G28" t="n">
        <v>100.1837081411046</v>
      </c>
      <c r="H28" t="n">
        <v>85.88532752728032</v>
      </c>
      <c r="I28" t="n">
        <v>67.98199890490979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78.21901755537743</v>
      </c>
      <c r="G29" t="n">
        <v>93.7989402460361</v>
      </c>
      <c r="H29" t="n">
        <v>78.13510099832226</v>
      </c>
      <c r="I29" t="n">
        <v>64.32700376949452</v>
      </c>
      <c r="J29" t="n">
        <v>72.8376208123607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95.47889799907561</v>
      </c>
      <c r="H30" t="n">
        <v>80.08006145341233</v>
      </c>
      <c r="I30" t="n">
        <v>64.60138497046657</v>
      </c>
      <c r="J30" t="n">
        <v>72.3684440340856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78.46174753544683</v>
      </c>
      <c r="G31" t="n">
        <v>99.54434049251081</v>
      </c>
      <c r="H31" t="n">
        <v>79.68383335520051</v>
      </c>
      <c r="I31" t="n">
        <v>62.25694303639466</v>
      </c>
      <c r="J31" t="n">
        <v>72.86685701971953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79.71529596176852</v>
      </c>
      <c r="G32" t="n">
        <v>100.4508087806525</v>
      </c>
      <c r="H32" t="n">
        <v>83.23161975579379</v>
      </c>
      <c r="I32" t="n">
        <v>62.22429979435058</v>
      </c>
      <c r="J32" t="n">
        <v>74.05595053728918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78.42685179668223</v>
      </c>
      <c r="G33" t="n">
        <v>96.42334666537968</v>
      </c>
      <c r="H33" t="n">
        <v>76.80515228988077</v>
      </c>
      <c r="I33" t="n">
        <v>60.58963693962354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82.40238239575288</v>
      </c>
      <c r="G34" t="n">
        <v>101.3193570169924</v>
      </c>
      <c r="H34" t="n">
        <v>80.84582324925356</v>
      </c>
      <c r="I34" t="n">
        <v>63.44523146581609</v>
      </c>
      <c r="J34" t="n">
        <v>73.19110062947144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83.47589737429415</v>
      </c>
      <c r="G35" t="n">
        <v>106.3760713597463</v>
      </c>
      <c r="H35" t="n">
        <v>86.41635866253804</v>
      </c>
      <c r="I35" t="n">
        <v>63.48626808591378</v>
      </c>
      <c r="J35" t="n">
        <v>73.22339200316858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83.0682356954384</v>
      </c>
      <c r="G36" t="n">
        <v>105.6718456149013</v>
      </c>
      <c r="H36" t="n">
        <v>86.42004823899208</v>
      </c>
      <c r="I36" t="n">
        <v>64.96236597319363</v>
      </c>
      <c r="J36" t="n">
        <v>73.92935754447099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81.88226987310235</v>
      </c>
      <c r="G37" t="n">
        <v>100.4282824821801</v>
      </c>
      <c r="H37" t="n">
        <v>82.23907013838796</v>
      </c>
      <c r="I37" t="n">
        <v>63.43872443988224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82.73617334983147</v>
      </c>
      <c r="G38" t="n">
        <v>107.0394863767484</v>
      </c>
      <c r="H38" t="n">
        <v>86.05138515448357</v>
      </c>
      <c r="I38" t="n">
        <v>64.19917402911403</v>
      </c>
      <c r="J38" t="n">
        <v>76.82226450858126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98.44849436788681</v>
      </c>
      <c r="H39" t="n">
        <v>85.12673580042085</v>
      </c>
      <c r="I39" t="n">
        <v>58.74333920216945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65.78797178222125</v>
      </c>
      <c r="G40" t="n">
        <v>89.5901443054961</v>
      </c>
      <c r="H40" t="n">
        <v>78.9731863692848</v>
      </c>
      <c r="I40" t="n">
        <v>55.6266381018568</v>
      </c>
      <c r="J40" t="n">
        <v>69.92173013720043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64.90071148926731</v>
      </c>
      <c r="G41" t="n">
        <v>85.45652062947295</v>
      </c>
      <c r="H41" t="n">
        <v>73.65631818745193</v>
      </c>
      <c r="I41" t="n">
        <v>54.64272533308665</v>
      </c>
      <c r="J41" t="n">
        <v>64.97179811621534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65.59205546839391</v>
      </c>
      <c r="G42" t="n">
        <v>84.73154237326044</v>
      </c>
      <c r="H42" t="n">
        <v>74.8617457027029</v>
      </c>
      <c r="I42" t="n">
        <v>53.2696456204287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57.91166045424967</v>
      </c>
      <c r="G43" t="n">
        <v>76.24584688673515</v>
      </c>
      <c r="H43" t="n">
        <v>68.36911394244581</v>
      </c>
      <c r="I43" t="n">
        <v>49.06311548188312</v>
      </c>
      <c r="J43" t="n">
        <v>62.53699146694236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48.67739711613628</v>
      </c>
      <c r="G44" t="n">
        <v>75.26939047845427</v>
      </c>
      <c r="H44" t="n">
        <v>68.74665683638889</v>
      </c>
      <c r="I44" t="n">
        <v>48.90741860557277</v>
      </c>
      <c r="J44" t="n">
        <v>60.58123254898358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50.20328459901791</v>
      </c>
      <c r="G45" t="n">
        <v>73.89473304654435</v>
      </c>
      <c r="H45" t="n">
        <v>75.0040492938989</v>
      </c>
      <c r="I45" t="n">
        <v>49.27934812988018</v>
      </c>
      <c r="J45" t="n">
        <v>62.22536239646708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52.45101887391088</v>
      </c>
      <c r="G46" t="n">
        <v>73.21683898906134</v>
      </c>
      <c r="H46" t="n">
        <v>75.26479491395352</v>
      </c>
      <c r="I46" t="n">
        <v>47.90647483449768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54.61411199535473</v>
      </c>
      <c r="G47" t="n">
        <v>72.94240066147107</v>
      </c>
      <c r="H47" t="n">
        <v>75.09627776532257</v>
      </c>
      <c r="I47" t="n">
        <v>50.53104014436869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80.51403577835281</v>
      </c>
      <c r="H48" t="n">
        <v>79.78886254403872</v>
      </c>
      <c r="I48" t="n">
        <v>54.82085439116921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52.64750345989744</v>
      </c>
      <c r="G49" t="n">
        <v>73.66036668796137</v>
      </c>
      <c r="H49" t="n">
        <v>78.64169172290431</v>
      </c>
      <c r="I49" t="n">
        <v>51.55608435468386</v>
      </c>
      <c r="J49" t="n">
        <v>65.24594835395447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57.84041144391701</v>
      </c>
      <c r="G50" t="n">
        <v>78.85625424064872</v>
      </c>
      <c r="H50" t="n">
        <v>79.9097573047455</v>
      </c>
      <c r="I50" t="n">
        <v>55.66899866021507</v>
      </c>
      <c r="J50" t="n">
        <v>66.30682436428752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104.5739039078556</v>
      </c>
      <c r="F51" t="n">
        <v>53.78405519851</v>
      </c>
      <c r="G51" t="n">
        <v>82.21636022787547</v>
      </c>
      <c r="H51" t="n">
        <v>78.68023336494048</v>
      </c>
      <c r="I51" t="n">
        <v>53.3655572035171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53.33224377154924</v>
      </c>
      <c r="G52" t="n">
        <v>78.85812315170426</v>
      </c>
      <c r="H52" t="n">
        <v>77.95594477707195</v>
      </c>
      <c r="I52" t="n">
        <v>47.92814483757935</v>
      </c>
      <c r="J52" t="n">
        <v>62.83444959216538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49.49484503798098</v>
      </c>
      <c r="G53" t="n">
        <v>71.31596562808105</v>
      </c>
      <c r="H53" t="n">
        <v>74.35378220517902</v>
      </c>
      <c r="I53" t="n">
        <v>48.53482112183745</v>
      </c>
      <c r="J53" t="n">
        <v>63.49329861899486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89.29708342792378</v>
      </c>
      <c r="F54" t="n">
        <v>52.29677421672507</v>
      </c>
      <c r="G54" t="n">
        <v>65.14220758603477</v>
      </c>
      <c r="H54" t="n">
        <v>74.48554289180049</v>
      </c>
      <c r="I54" t="n">
        <v>44.91023873765403</v>
      </c>
      <c r="J54" t="n">
        <v>71.5164674067892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85.73208915327291</v>
      </c>
      <c r="F55" t="n">
        <v>48.52166359704131</v>
      </c>
      <c r="G55" t="n">
        <v>59.88761382986601</v>
      </c>
      <c r="H55" t="n">
        <v>67.13632882996777</v>
      </c>
      <c r="I55" t="n">
        <v>44.87517362609618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55.2734298145031</v>
      </c>
      <c r="H56" t="n">
        <v>66.63231867560803</v>
      </c>
      <c r="I56" t="n">
        <v>39.98229061281373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43.40400396677679</v>
      </c>
      <c r="G57" t="n">
        <v>49.05089443482422</v>
      </c>
      <c r="H57" t="n">
        <v>61.73009287958795</v>
      </c>
      <c r="I57" t="n">
        <v>36.63910168246822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45.72268790909244</v>
      </c>
      <c r="G58" t="n">
        <v>41.16433266406003</v>
      </c>
      <c r="H58" t="n">
        <v>57.01495050997798</v>
      </c>
      <c r="I58" t="n">
        <v>36.62802884634764</v>
      </c>
      <c r="J58" t="n">
        <v>59.03527905545101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43.89251842168984</v>
      </c>
      <c r="G59" t="n">
        <v>40.90344838786726</v>
      </c>
      <c r="H59" t="n">
        <v>58.64018314471304</v>
      </c>
      <c r="I59" t="n">
        <v>36.97458837259031</v>
      </c>
      <c r="J59" t="n">
        <v>61.33991607155716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39.01741549876338</v>
      </c>
      <c r="G60" t="n">
        <v>39.0244690182539</v>
      </c>
      <c r="H60" t="n">
        <v>53.26665069550949</v>
      </c>
      <c r="I60" t="n">
        <v>35.58276996073193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41.83954896636233</v>
      </c>
      <c r="G61" t="n">
        <v>40.90148336677295</v>
      </c>
      <c r="H61" t="n">
        <v>54.15911002836007</v>
      </c>
      <c r="I61" t="n">
        <v>35.26819761879398</v>
      </c>
      <c r="J61" t="n">
        <v>69.1636668990608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32.3818111795821</v>
      </c>
      <c r="G62" t="n">
        <v>43.53769836573349</v>
      </c>
      <c r="H62" t="n">
        <v>53.53768485299546</v>
      </c>
      <c r="I62" t="n">
        <v>42.11516943163242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30.02967672945369</v>
      </c>
      <c r="G63" t="n">
        <v>40.30066893130228</v>
      </c>
      <c r="H63" t="n">
        <v>49.74929861845139</v>
      </c>
      <c r="I63" t="n">
        <v>37.50545530491638</v>
      </c>
      <c r="J63" t="n">
        <v>70.90182426708257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33.64472563776346</v>
      </c>
      <c r="G64" t="n">
        <v>39.10763957085312</v>
      </c>
      <c r="H64" t="n">
        <v>49.85680500469951</v>
      </c>
      <c r="I64" t="n">
        <v>35.96495421269117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61.15598299545355</v>
      </c>
      <c r="F65" t="n">
        <v>33.23189950765722</v>
      </c>
      <c r="G65" t="n">
        <v>39.73590971683587</v>
      </c>
      <c r="H65" t="n">
        <v>47.35278736238207</v>
      </c>
      <c r="I65" t="n">
        <v>38.58489772587239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32.65639388777788</v>
      </c>
      <c r="G66" t="n">
        <v>40.42350418441194</v>
      </c>
      <c r="H66" t="n">
        <v>48.32823147164096</v>
      </c>
      <c r="I66" t="n">
        <v>39.98824647371846</v>
      </c>
      <c r="J66" t="n">
        <v>63.65939797175872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41.91447864425917</v>
      </c>
      <c r="H67" t="n">
        <v>46.71890379608124</v>
      </c>
      <c r="I67" t="n">
        <v>41.11294273092116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34.61398646533838</v>
      </c>
      <c r="G68" t="n">
        <v>43.54799353678507</v>
      </c>
      <c r="H68" t="n">
        <v>48.34192655983691</v>
      </c>
      <c r="I68" t="n">
        <v>43.89340639970818</v>
      </c>
      <c r="J68" t="n">
        <v>62.00334969111172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31.96209750539876</v>
      </c>
      <c r="G69" t="n">
        <v>40.37281413434741</v>
      </c>
      <c r="H69" t="n">
        <v>51.01739510888616</v>
      </c>
      <c r="I69" t="n">
        <v>43.2508878133488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33.17336258030539</v>
      </c>
      <c r="G70" t="n">
        <v>40.42477902452528</v>
      </c>
      <c r="H70" t="n">
        <v>48.88145348472293</v>
      </c>
      <c r="I70" t="n">
        <v>44.94908911883999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29.22267698322263</v>
      </c>
      <c r="G71" t="n">
        <v>36.68650046865692</v>
      </c>
      <c r="H71" t="n">
        <v>46.91069802327647</v>
      </c>
      <c r="I71" t="n">
        <v>40.4624135068056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36.6008763898628</v>
      </c>
      <c r="H72" t="n">
        <v>46.56611488030542</v>
      </c>
      <c r="I72" t="n">
        <v>41.26154964048392</v>
      </c>
      <c r="J72" t="n">
        <v>62.15457692108903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28.18740493962004</v>
      </c>
      <c r="G73" t="n">
        <v>33.81730359702684</v>
      </c>
      <c r="H73" t="n">
        <v>44.66514538559725</v>
      </c>
      <c r="I73" t="n">
        <v>38.04921949579845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27.40949752022956</v>
      </c>
      <c r="G74" t="n">
        <v>34.09097269302605</v>
      </c>
      <c r="H74" t="n">
        <v>39.1606112211045</v>
      </c>
      <c r="I74" t="n">
        <v>38.1715229238051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22.17358884711844</v>
      </c>
      <c r="G75" t="n">
        <v>27.17404364955576</v>
      </c>
      <c r="H75" t="n">
        <v>32.50904698787414</v>
      </c>
      <c r="I75" t="n">
        <v>31.72052613905103</v>
      </c>
      <c r="J75" t="n">
        <v>60.79434194686737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27.67213356280589</v>
      </c>
      <c r="H76" t="n">
        <v>28.12118621966402</v>
      </c>
      <c r="I76" t="n">
        <v>31.82421850944961</v>
      </c>
      <c r="J76" t="n">
        <v>56.17033370180052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23.46438294458732</v>
      </c>
      <c r="G77" t="n">
        <v>25.01671374576333</v>
      </c>
      <c r="H77" t="n">
        <v>28.55566118438113</v>
      </c>
      <c r="I77" t="n">
        <v>30.61859117035526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20.46660888608516</v>
      </c>
      <c r="H78" t="n">
        <v>25.94348895860106</v>
      </c>
      <c r="I78" t="n">
        <v>30.30408259349577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19.88662761392381</v>
      </c>
      <c r="H79" t="n">
        <v>22.768829050441</v>
      </c>
      <c r="I79" t="n">
        <v>30.52826513371183</v>
      </c>
      <c r="J79" t="n">
        <v>46.27120740950561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17.39946850207652</v>
      </c>
      <c r="G80" t="n">
        <v>23.7931491071115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21.48937680487592</v>
      </c>
      <c r="H81" t="n">
        <v>20.41225829572926</v>
      </c>
      <c r="I81" t="n">
        <v>27.11598063701475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17.51148342848867</v>
      </c>
      <c r="G82" t="n">
        <v>19.96659335063586</v>
      </c>
      <c r="H82" t="n">
        <v>16.19043106677946</v>
      </c>
      <c r="I82" t="n">
        <v>30.63065924715658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17.17246186524093</v>
      </c>
      <c r="G83" t="n">
        <v>19.94214207288978</v>
      </c>
      <c r="H83" t="n">
        <v>16.23140508167085</v>
      </c>
      <c r="I83" t="n">
        <v>27.74821313381182</v>
      </c>
      <c r="J83" t="n">
        <v>38.93552801372324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17.00457240843773</v>
      </c>
      <c r="G84" t="n">
        <v>16.00401097237416</v>
      </c>
      <c r="H84" t="n">
        <v>12.31792581238029</v>
      </c>
      <c r="I84" t="n">
        <v>25.18502904253326</v>
      </c>
      <c r="J84" t="n">
        <v>35.94998552466202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15.93682950784077</v>
      </c>
      <c r="G85" t="n">
        <v>14.15043874939932</v>
      </c>
      <c r="H85" t="n">
        <v>13.1399636152427</v>
      </c>
      <c r="I85" t="n">
        <v>24.71109515175978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9.088494469394659</v>
      </c>
      <c r="G86" t="n">
        <v>12.45991180782284</v>
      </c>
      <c r="H86" t="n">
        <v>9.5927827598824</v>
      </c>
      <c r="I86" t="n">
        <v>21.67888939586937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18.37796763185504</v>
      </c>
      <c r="H87" t="n">
        <v>14.68194647361545</v>
      </c>
      <c r="I87" t="n">
        <v>23.34494944437528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15.13478338247398</v>
      </c>
      <c r="G88" t="n">
        <v>14.99725331451023</v>
      </c>
      <c r="H88" t="n">
        <v>13.15052435050337</v>
      </c>
      <c r="I88" t="n">
        <v>22.49074017851722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14.58840267753196</v>
      </c>
      <c r="G89" t="n">
        <v>16.19042013196463</v>
      </c>
      <c r="H89" t="n">
        <v>14.30397523318967</v>
      </c>
      <c r="I89" t="n">
        <v>26.39448683491177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12.38974601772613</v>
      </c>
      <c r="H90" t="n">
        <v>12.40529473494847</v>
      </c>
      <c r="I90" t="n">
        <v>30.79896960620092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9.737610398974294</v>
      </c>
      <c r="G91" t="n">
        <v>9.348485504547011</v>
      </c>
      <c r="H91" t="n">
        <v>9.576994646552706</v>
      </c>
      <c r="I91" t="n">
        <v>29.63565220662929</v>
      </c>
      <c r="J91" t="n">
        <v>35.95633270417764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5.607791026656961</v>
      </c>
      <c r="G92" t="n">
        <v>5.025000675184677</v>
      </c>
      <c r="H92" t="n">
        <v>7.195530650317528</v>
      </c>
      <c r="I92" t="n">
        <v>32.51586889327298</v>
      </c>
      <c r="J92" t="n">
        <v>32.67163640785859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7.99159952709958</v>
      </c>
      <c r="H93" t="n">
        <v>7.089819015571863</v>
      </c>
      <c r="I93" t="n">
        <v>38.62167366665057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3.264123307176581</v>
      </c>
      <c r="G94" t="n">
        <v>5.699724441113618</v>
      </c>
      <c r="H94" t="n">
        <v>5.904357173858976</v>
      </c>
      <c r="I94" t="n">
        <v>34.26142612302894</v>
      </c>
      <c r="J94" t="n">
        <v>33.23226928949825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-0.5875012797911916</v>
      </c>
      <c r="G95" t="n">
        <v>3.965123824296479</v>
      </c>
      <c r="H95" t="n">
        <v>3.153077684476724</v>
      </c>
      <c r="I95" t="n">
        <v>33.07810069064707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-0.0360822327963195</v>
      </c>
      <c r="G96" t="n">
        <v>-4.227644153086196</v>
      </c>
      <c r="H96" t="n">
        <v>-0.2752582485894273</v>
      </c>
      <c r="I96" t="n">
        <v>28.64406636992065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23.20995951123193</v>
      </c>
      <c r="F97" t="n">
        <v>1.660188108599603</v>
      </c>
      <c r="G97" t="n">
        <v>0.5517515189177979</v>
      </c>
      <c r="H97" t="n">
        <v>0.2364889660909197</v>
      </c>
      <c r="I97" t="n">
        <v>27.07297643085782</v>
      </c>
      <c r="J97" t="n">
        <v>25.00623421877548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-0.3336307629511204</v>
      </c>
      <c r="H98" t="n">
        <v>4.48097071550897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-0.178247440027457</v>
      </c>
      <c r="H99" t="n">
        <v>5.328606709268802</v>
      </c>
      <c r="I99" t="n">
        <v>26.49959419120569</v>
      </c>
      <c r="J99" t="n">
        <v>27.71723773031995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22.78027436271988</v>
      </c>
      <c r="F100" t="n">
        <v>6.559810327431537</v>
      </c>
      <c r="G100" t="n">
        <v>1.155501021778638</v>
      </c>
      <c r="H100" t="n">
        <v>4.449713038324199</v>
      </c>
      <c r="I100" t="n">
        <v>28.89788200249459</v>
      </c>
      <c r="J100" t="n">
        <v>29.8679964742866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26.83984857111053</v>
      </c>
      <c r="F101" t="n">
        <v>7.313890340121421</v>
      </c>
      <c r="G101" t="n">
        <v>4.140693243741023</v>
      </c>
      <c r="H101" t="n">
        <v>9.818263332738786</v>
      </c>
      <c r="I101" t="n">
        <v>33.04099611049806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5.15587511355784</v>
      </c>
      <c r="G102" t="n">
        <v>2.48400126369448</v>
      </c>
      <c r="H102" t="n">
        <v>6.130904392102843</v>
      </c>
      <c r="I102" t="n">
        <v>31.43758870167317</v>
      </c>
      <c r="J102" t="n">
        <v>29.94842868786818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0.5000086908010237</v>
      </c>
      <c r="H103" t="n">
        <v>5.593473347136624</v>
      </c>
      <c r="I103" t="n">
        <v>23.82150879061382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21.72568266130128</v>
      </c>
      <c r="F104" t="n">
        <v>6.244281467536994</v>
      </c>
      <c r="G104" t="n">
        <v>-1.737968198931505</v>
      </c>
      <c r="H104" t="n">
        <v>4.449423871058777</v>
      </c>
      <c r="I104" t="n">
        <v>18.0169789943347</v>
      </c>
      <c r="J104" t="n">
        <v>26.92974987141394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-6.948450938137308</v>
      </c>
      <c r="H105" t="n">
        <v>6.394218326578116</v>
      </c>
      <c r="I105" t="n">
        <v>14.29960421075778</v>
      </c>
      <c r="J105" t="n">
        <v>28.69729638752503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4.839428184018435</v>
      </c>
      <c r="G106" t="n">
        <v>-10.22829016145894</v>
      </c>
      <c r="H106" t="n">
        <v>6.670949488412869</v>
      </c>
      <c r="I106" t="n">
        <v>13.21511206711275</v>
      </c>
      <c r="J106" t="n">
        <v>24.7692121102914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-11.62312160368896</v>
      </c>
      <c r="H107" t="n">
        <v>8.883530796729699</v>
      </c>
      <c r="I107" t="n">
        <v>11.546022631362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-13.34752494980762</v>
      </c>
      <c r="H108" t="n">
        <v>6.649476298093782</v>
      </c>
      <c r="I108" t="n">
        <v>8.806103598353721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-4.689181114115382</v>
      </c>
      <c r="H109" t="n">
        <v>9.303496670829237</v>
      </c>
      <c r="I109" t="n">
        <v>16.98059597106409</v>
      </c>
      <c r="J109" t="n">
        <v>29.07374690209394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11.22748634720723</v>
      </c>
      <c r="G110" t="n">
        <v>-6.684089512862357</v>
      </c>
      <c r="H110" t="n">
        <v>8.26107970892993</v>
      </c>
      <c r="I110" t="n">
        <v>17.39223759410957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6.359096769342143</v>
      </c>
      <c r="G111" t="n">
        <v>-9.072157791485758</v>
      </c>
      <c r="H111" t="n">
        <v>4.166103098255203</v>
      </c>
      <c r="I111" t="n">
        <v>15.27789893286597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-14.09894102596753</v>
      </c>
      <c r="H112" t="n">
        <v>-1.030185460872368</v>
      </c>
      <c r="I112" t="n">
        <v>3.30731117601053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0.5482477945016662</v>
      </c>
      <c r="G113" t="n">
        <v>-12.21179128824169</v>
      </c>
      <c r="H113" t="n">
        <v>4.392955424971423</v>
      </c>
      <c r="I113" t="n">
        <v>6.819302315782183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-10.36710126255416</v>
      </c>
      <c r="H114" t="n">
        <v>3.881447758704981</v>
      </c>
      <c r="I114" t="n">
        <v>8.663244749089284</v>
      </c>
      <c r="J114" t="n">
        <v>14.37568907123825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8.688670639906636</v>
      </c>
      <c r="F115" t="n">
        <v>0.3283424430217785</v>
      </c>
      <c r="G115" t="n">
        <v>-12.32828013665159</v>
      </c>
      <c r="H115" t="n">
        <v>0.2503276414982158</v>
      </c>
      <c r="I115" t="n">
        <v>8.35503603090768</v>
      </c>
      <c r="J115" t="n">
        <v>9.99418846077036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-3.148104100511573</v>
      </c>
      <c r="G116" t="n">
        <v>-19.98751152363522</v>
      </c>
      <c r="H116" t="n">
        <v>-1.627408294106714</v>
      </c>
      <c r="I116" t="n">
        <v>3.37696810935173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-9.539175041996273</v>
      </c>
      <c r="G117" t="n">
        <v>-26.22611532693233</v>
      </c>
      <c r="H117" t="n">
        <v>-4.661554560020931</v>
      </c>
      <c r="I117" t="n">
        <v>-1.484790441750994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-11.85757137234746</v>
      </c>
      <c r="F118" t="n">
        <v>-13.9881196933151</v>
      </c>
      <c r="G118" t="n">
        <v>-31.97486533380207</v>
      </c>
      <c r="H118" t="n">
        <v>-6.54514224147179</v>
      </c>
      <c r="I118" t="n">
        <v>-6.240833626703557</v>
      </c>
      <c r="J118" t="n">
        <v>0.294740929613857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-14.42760978670743</v>
      </c>
      <c r="G119" t="n">
        <v>-32.7142466499161</v>
      </c>
      <c r="H119" t="n">
        <v>-5.355166543260415</v>
      </c>
      <c r="I119" t="n">
        <v>-6.711997888925236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-15.34390814303572</v>
      </c>
      <c r="G120" t="n">
        <v>-34.97917325853182</v>
      </c>
      <c r="H120" t="n">
        <v>-5.273374503440486</v>
      </c>
      <c r="I120" t="n">
        <v>-8.097250916553044</v>
      </c>
      <c r="J120" t="n">
        <v>-1.289438575372437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-33.06752606451464</v>
      </c>
      <c r="H121" t="n">
        <v>-5.521510172527922</v>
      </c>
      <c r="I121" t="n">
        <v>-7.950742176025793</v>
      </c>
      <c r="J121" t="n">
        <v>-0.826029292433017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-10.56499633569125</v>
      </c>
      <c r="G122" t="n">
        <v>-29.6454199991774</v>
      </c>
      <c r="H122" t="n">
        <v>-2.260105823641778</v>
      </c>
      <c r="I122" t="n">
        <v>-3.201484830801826</v>
      </c>
      <c r="J122" t="n">
        <v>2.441535355755642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-14.19263867040893</v>
      </c>
      <c r="G123" t="n">
        <v>-28.93384087783335</v>
      </c>
      <c r="H123" t="n">
        <v>-1.088649955582888</v>
      </c>
      <c r="I123" t="n">
        <v>-2.583690876842426</v>
      </c>
      <c r="J123" t="n">
        <v>3.920297645946791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-16.49200441962063</v>
      </c>
      <c r="G124" t="n">
        <v>-31.96333550947946</v>
      </c>
      <c r="H124" t="n">
        <v>-1.911988206951454</v>
      </c>
      <c r="I124" t="n">
        <v>-5.296010215386849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-16.61224262992547</v>
      </c>
      <c r="F125" t="n">
        <v>-17.05721196929593</v>
      </c>
      <c r="G125" t="n">
        <v>-32.61872663217793</v>
      </c>
      <c r="H125" t="n">
        <v>-2.046735147836798</v>
      </c>
      <c r="I125" t="n">
        <v>-6.794752874384924</v>
      </c>
      <c r="J125" t="n">
        <v>-2.366568900016353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-32.40516925240578</v>
      </c>
      <c r="H126" t="n">
        <v>-1.278855572737303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-33.55653877895482</v>
      </c>
      <c r="H127" t="n">
        <v>-3.425735951667397</v>
      </c>
      <c r="I127" t="n">
        <v>-10.14765980115256</v>
      </c>
      <c r="J127" t="n">
        <v>-2.965372276816935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-14.04650770846405</v>
      </c>
      <c r="G128" t="n">
        <v>-34.5111050966547</v>
      </c>
      <c r="H128" t="n">
        <v>-5.781165515489617</v>
      </c>
      <c r="I128" t="n">
        <v>-11.29507505461907</v>
      </c>
      <c r="J128" t="n">
        <v>-8.080200948083316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-33.46842723338772</v>
      </c>
      <c r="H129" t="n">
        <v>-4.002233342156347</v>
      </c>
      <c r="I129" t="n">
        <v>-10.88046643105418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-11.82831919005822</v>
      </c>
      <c r="G130" t="n">
        <v>-34.20446546558882</v>
      </c>
      <c r="H130" t="n">
        <v>-6.256833447489285</v>
      </c>
      <c r="I130" t="n">
        <v>-13.65241771326369</v>
      </c>
      <c r="J130" t="n">
        <v>-8.150435113134957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-32.13006052724735</v>
      </c>
      <c r="H131" t="n">
        <v>-4.864583594969196</v>
      </c>
      <c r="I131" t="n">
        <v>-12.90577524318326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-12.58159760942607</v>
      </c>
      <c r="G132" t="n">
        <v>-30.71843229942827</v>
      </c>
      <c r="H132" t="n">
        <v>-5.019097432940889</v>
      </c>
      <c r="I132" t="n">
        <v>-11.51125841906043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-11.34405433448784</v>
      </c>
      <c r="G133" t="n">
        <v>-26.48728589833452</v>
      </c>
      <c r="H133" t="n">
        <v>-0.8093960384845778</v>
      </c>
      <c r="I133" t="n">
        <v>-10.49469845118333</v>
      </c>
      <c r="J133" t="n">
        <v>-6.465776497999743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-6.361911763142347</v>
      </c>
      <c r="G134" t="n">
        <v>-21.68406689880308</v>
      </c>
      <c r="H134" t="n">
        <v>3.611502368273056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-21.4381975576339</v>
      </c>
      <c r="H135" t="n">
        <v>0.35854626031806</v>
      </c>
      <c r="I135" t="n">
        <v>-7.315948888921753</v>
      </c>
      <c r="J135" t="n">
        <v>-3.677074001953029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-25.22243461836182</v>
      </c>
      <c r="H136" t="n">
        <v>-1.994171043789117</v>
      </c>
      <c r="I136" t="n">
        <v>-13.12970785218047</v>
      </c>
      <c r="J136" t="n">
        <v>-2.423553820178059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-11.54938427429977</v>
      </c>
      <c r="G137" t="n">
        <v>-25.79845025802767</v>
      </c>
      <c r="H137" t="n">
        <v>-4.600889290007348</v>
      </c>
      <c r="I137" t="n">
        <v>-14.48969802431794</v>
      </c>
      <c r="J137" t="n">
        <v>-6.129848782712621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-12.17682529219639</v>
      </c>
      <c r="G138" t="n">
        <v>-25.77317183469357</v>
      </c>
      <c r="H138" t="n">
        <v>-5.815360455824125</v>
      </c>
      <c r="I138" t="n">
        <v>-16.72186238882708</v>
      </c>
      <c r="J138" t="n">
        <v>-6.311340185216629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-12.91007704407729</v>
      </c>
      <c r="G139" t="n">
        <v>-26.17775421213346</v>
      </c>
      <c r="H139" t="n">
        <v>-3.621250688432109</v>
      </c>
      <c r="I139" t="n">
        <v>-15.29478722963186</v>
      </c>
      <c r="J139" t="n">
        <v>-5.702884624245829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-10.61406243460177</v>
      </c>
      <c r="G140" t="n">
        <v>-25.94585285176119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-9.688487618483633</v>
      </c>
      <c r="G141" t="n">
        <v>-25.79710087848935</v>
      </c>
      <c r="H141" t="n">
        <v>-2.586714498319664</v>
      </c>
      <c r="I141" t="n">
        <v>-11.70621604294577</v>
      </c>
      <c r="J141" t="n">
        <v>-3.120202126789706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-6.375042151481125</v>
      </c>
      <c r="G142" t="n">
        <v>-23.02444730934964</v>
      </c>
      <c r="H142" t="n">
        <v>1.178222741353618</v>
      </c>
      <c r="I142" t="n">
        <v>-9.428597826716755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-17.59305227953889</v>
      </c>
      <c r="H143" t="n">
        <v>8.301362308131655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0.7260701270758618</v>
      </c>
      <c r="G144" t="n">
        <v>-19.57270125482706</v>
      </c>
      <c r="H144" t="n">
        <v>11.552586144989</v>
      </c>
      <c r="I144" t="n">
        <v>-3.028504407325272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-13.50421093002673</v>
      </c>
      <c r="H145" t="n">
        <v>18.56669358486311</v>
      </c>
      <c r="I145" t="n">
        <v>-0.7682119101255713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-15.1070553810826</v>
      </c>
      <c r="H146" t="n">
        <v>18.2489233736798</v>
      </c>
      <c r="I146" t="n">
        <v>-2.485306036771784</v>
      </c>
      <c r="J146" t="n">
        <v>13.67006321486961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0.1172048522974478</v>
      </c>
      <c r="G147" t="n">
        <v>-13.37408421827993</v>
      </c>
      <c r="H147" t="n">
        <v>15.63430779519102</v>
      </c>
      <c r="I147" t="n">
        <v>-2.629009097262502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-14.18019084306561</v>
      </c>
      <c r="H148" t="n">
        <v>17.51564539366706</v>
      </c>
      <c r="I148" t="n">
        <v>-3.348792052083449</v>
      </c>
      <c r="J148" t="n">
        <v>15.53689132053515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-19.1254549230491</v>
      </c>
      <c r="H149" t="n">
        <v>12.45249978748706</v>
      </c>
      <c r="I149" t="n">
        <v>-1.332005881549281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-17.21063187667718</v>
      </c>
      <c r="H150" t="n">
        <v>10.82393013839107</v>
      </c>
      <c r="I150" t="n">
        <v>-0.7684179446233896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-18.30423781360322</v>
      </c>
      <c r="H151" t="n">
        <v>9.234867097058608</v>
      </c>
      <c r="I151" t="n">
        <v>-0.5900466046865782</v>
      </c>
      <c r="J151" t="n">
        <v>9.873861461043099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-17.84651200826965</v>
      </c>
      <c r="H152" t="n">
        <v>10.61497072981563</v>
      </c>
      <c r="I152" t="n">
        <v>-2.114738974324026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-5.740587753284854</v>
      </c>
      <c r="G153" t="n">
        <v>-19.1769756455021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-21.15513846999186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-21.66719514339496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-10.64528165260566</v>
      </c>
      <c r="G156" t="n">
        <v>-21.0578509179276</v>
      </c>
      <c r="H156" t="n">
        <v>1.648157052713395</v>
      </c>
      <c r="I156" t="n">
        <v>-15.12212228726668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-7.16901822552849</v>
      </c>
      <c r="G157" t="n">
        <v>-19.0443274380446</v>
      </c>
      <c r="H157" t="n">
        <v>3.771530957415359</v>
      </c>
      <c r="I157" t="n">
        <v>-9.818451082285428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-6.025441957796273</v>
      </c>
      <c r="G158" t="n">
        <v>-17.60429879421465</v>
      </c>
      <c r="H158" t="n">
        <v>4.492604421943325</v>
      </c>
      <c r="I158" t="n">
        <v>-8.553314605605166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-5.16987005152274</v>
      </c>
      <c r="G159" t="n">
        <v>-18.12983277820762</v>
      </c>
      <c r="H159" t="n">
        <v>1.020107297395989</v>
      </c>
      <c r="I159" t="n">
        <v>-6.059968085089729</v>
      </c>
      <c r="J159" t="n">
        <v>12.28912508350737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-3.638772358019338</v>
      </c>
      <c r="G160" t="n">
        <v>-17.16130211889644</v>
      </c>
      <c r="H160" t="n">
        <v>2.510762167240821</v>
      </c>
      <c r="I160" t="n">
        <v>-4.664739685268104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-6.738635233971113</v>
      </c>
      <c r="G161" t="n">
        <v>-16.51104224705825</v>
      </c>
      <c r="H161" t="n">
        <v>2.778939545083325</v>
      </c>
      <c r="I161" t="n">
        <v>-3.298598462275182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-15.31461411408014</v>
      </c>
      <c r="H162" t="n">
        <v>1.777189239663746</v>
      </c>
      <c r="I162" t="n">
        <v>-1.798360919088871</v>
      </c>
      <c r="J162" t="n">
        <v>17.49712580764093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-13.81934826851131</v>
      </c>
      <c r="H163" t="n">
        <v>2.950882824584844</v>
      </c>
      <c r="I163" t="n">
        <v>-5.111821318304555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-6.24281836815862</v>
      </c>
      <c r="G164" t="n">
        <v>-14.68903656228999</v>
      </c>
      <c r="H164" t="n">
        <v>3.324689767265299</v>
      </c>
      <c r="I164" t="n">
        <v>-7.259012503438845</v>
      </c>
      <c r="J164" t="n">
        <v>18.62356670084833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-16.99456896649913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11.38662043184972</v>
      </c>
      <c r="F166" t="n">
        <v>-3.046556327642558</v>
      </c>
      <c r="G166" t="n">
        <v>-14.67379802894857</v>
      </c>
      <c r="H166" t="n">
        <v>5.393394791994854</v>
      </c>
      <c r="I166" t="n">
        <v>-4.126673184962415</v>
      </c>
      <c r="J166" t="n">
        <v>13.35765226657923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-6.652241443228634</v>
      </c>
      <c r="G167" t="n">
        <v>-17.22853910488978</v>
      </c>
      <c r="H167" t="n">
        <v>6.388565689469083</v>
      </c>
      <c r="I167" t="n">
        <v>-6.535272527900194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-7.144629950311798</v>
      </c>
      <c r="G168" t="n">
        <v>-14.56074758165921</v>
      </c>
      <c r="H168" t="n">
        <v>4.379531956178395</v>
      </c>
      <c r="I168" t="n">
        <v>-7.003196635944531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-8.182276090996343</v>
      </c>
      <c r="G169" t="n">
        <v>-11.72893974906936</v>
      </c>
      <c r="H169" t="n">
        <v>1.343600478223883</v>
      </c>
      <c r="I169" t="n">
        <v>-8.496711854851469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-9.434291417989481</v>
      </c>
      <c r="G170" t="n">
        <v>-9.06539216940654</v>
      </c>
      <c r="H170" t="n">
        <v>-0.8149788706706129</v>
      </c>
      <c r="I170" t="n">
        <v>-10.66265006319447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-12.50164163158177</v>
      </c>
      <c r="H171" t="n">
        <v>-1.875592701105633</v>
      </c>
      <c r="I171" t="n">
        <v>-11.78153623080289</v>
      </c>
      <c r="J171" t="n">
        <v>8.909786638901851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-10.13338988023376</v>
      </c>
      <c r="G172" t="n">
        <v>-14.83418666305543</v>
      </c>
      <c r="H172" t="n">
        <v>-3.697412279684498</v>
      </c>
      <c r="I172" t="n">
        <v>-11.2540427544534</v>
      </c>
      <c r="J172" t="n">
        <v>9.605217707794012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-9.838172426547187</v>
      </c>
      <c r="G173" t="n">
        <v>-13.00905216232332</v>
      </c>
      <c r="H173" t="n">
        <v>-4.327277246441574</v>
      </c>
      <c r="I173" t="n">
        <v>-13.17322749301321</v>
      </c>
      <c r="J173" t="n">
        <v>5.66884377094512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-10.47278592988926</v>
      </c>
      <c r="G174" t="n">
        <v>-15.89247524609114</v>
      </c>
      <c r="H174" t="n">
        <v>-7.297705222343176</v>
      </c>
      <c r="I174" t="n">
        <v>-12.50995872288295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-11.44437743622928</v>
      </c>
      <c r="G175" t="n">
        <v>-13.14723547017612</v>
      </c>
      <c r="H175" t="n">
        <v>-2.391705043658154</v>
      </c>
      <c r="I175" t="n">
        <v>-10.18443868867017</v>
      </c>
      <c r="J175" t="n">
        <v>2.875732245665263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-11.20992775901523</v>
      </c>
      <c r="H176" t="n">
        <v>-2.181534239967964</v>
      </c>
      <c r="I176" t="n">
        <v>-9.994457332112782</v>
      </c>
      <c r="J176" t="n">
        <v>0.6423189115521311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-6.061131970112232</v>
      </c>
      <c r="G177" t="n">
        <v>-6.582556013673512</v>
      </c>
      <c r="H177" t="n">
        <v>-0.90179282163525</v>
      </c>
      <c r="I177" t="n">
        <v>-5.315096922898254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-7.40920357189061</v>
      </c>
      <c r="H178" t="n">
        <v>-1.680629659953692</v>
      </c>
      <c r="I178" t="n">
        <v>-5.818044173641423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-3.722753503445464</v>
      </c>
      <c r="H179" t="n">
        <v>1.329727866569486</v>
      </c>
      <c r="I179" t="n">
        <v>-1.834240054435832</v>
      </c>
      <c r="J179" t="n">
        <v>4.889986157632542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-4.776111840737363</v>
      </c>
      <c r="G180" t="n">
        <v>-5.165831840277768</v>
      </c>
      <c r="H180" t="n">
        <v>-0.7745104739912301</v>
      </c>
      <c r="I180" t="n">
        <v>-3.91928309973214</v>
      </c>
      <c r="J180" t="n">
        <v>3.577117800303475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-2.325540671241932</v>
      </c>
      <c r="G181" t="n">
        <v>-6.540389502949784</v>
      </c>
      <c r="H181" t="n">
        <v>-0.2164416266740021</v>
      </c>
      <c r="I181" t="n">
        <v>-1.655966176258461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-6.253820212739702</v>
      </c>
      <c r="H182" t="n">
        <v>-0.5709234375070316</v>
      </c>
      <c r="I182" t="n">
        <v>-4.041968663460837</v>
      </c>
      <c r="J182" t="n">
        <v>-0.9083485478718623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-9.405826847538156</v>
      </c>
      <c r="G183" t="n">
        <v>-7.737718505669189</v>
      </c>
      <c r="H183" t="n">
        <v>-3.441497118132641</v>
      </c>
      <c r="I183" t="n">
        <v>-6.934467728958849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-8.891512215181141</v>
      </c>
      <c r="G184" t="n">
        <v>-7.839988652698038</v>
      </c>
      <c r="H184" t="n">
        <v>-2.563408338576478</v>
      </c>
      <c r="I184" t="n">
        <v>-7.367551906024539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-8.998146362584414</v>
      </c>
      <c r="G185" t="n">
        <v>-8.818955691414143</v>
      </c>
      <c r="H185" t="n">
        <v>-3.937527111319161</v>
      </c>
      <c r="I185" t="n">
        <v>-6.655555525709877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-10.48207708162674</v>
      </c>
      <c r="H186" t="n">
        <v>-6.988862702414867</v>
      </c>
      <c r="I186" t="n">
        <v>-8.065012474140577</v>
      </c>
      <c r="J186" t="n">
        <v>-6.407064814877861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-10.01591917973413</v>
      </c>
      <c r="H187" t="n">
        <v>-7.039084647123972</v>
      </c>
      <c r="I187" t="n">
        <v>-8.078863702525052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-14.90966527468247</v>
      </c>
      <c r="G188" t="n">
        <v>-10.86185546461362</v>
      </c>
      <c r="H188" t="n">
        <v>-6.844201407513095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-15.72898437695396</v>
      </c>
      <c r="G189" t="n">
        <v>-12.37842917001829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-11.56058640540779</v>
      </c>
      <c r="H190" t="n">
        <v>-8.056459221994794</v>
      </c>
      <c r="I190" t="n">
        <v>-9.616611147933806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-12.04052341728635</v>
      </c>
      <c r="H191" t="n">
        <v>-8.189746331235792</v>
      </c>
      <c r="I191" t="n">
        <v>-8.912006912930559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-11.20821116808184</v>
      </c>
      <c r="H192" t="n">
        <v>-7.707977536544474</v>
      </c>
      <c r="I192" t="n">
        <v>-7.788972354093648</v>
      </c>
      <c r="J192" t="n">
        <v>-6.019230423792965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-10.42848183478623</v>
      </c>
      <c r="H193" t="n">
        <v>-6.621222792814486</v>
      </c>
      <c r="I193" t="n">
        <v>-6.118908953891999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-9.688755211522547</v>
      </c>
      <c r="H194" t="n">
        <v>-5.24346753476398</v>
      </c>
      <c r="I194" t="n">
        <v>-4.372121829399067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-14.82506375688235</v>
      </c>
      <c r="H195" t="n">
        <v>-12.06750805252776</v>
      </c>
      <c r="I195" t="n">
        <v>-10.00435815054638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-4.120113608097132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-7.219920446157513</v>
      </c>
      <c r="G197" t="n">
        <v>-5.04356161532713</v>
      </c>
      <c r="H197" t="n">
        <v>1.331808755619779</v>
      </c>
      <c r="I197" t="n">
        <v>5.227213095143424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-8.943858353884471</v>
      </c>
      <c r="H198" t="n">
        <v>-2.489020829418553</v>
      </c>
      <c r="I198" t="n">
        <v>3.459003090017609</v>
      </c>
      <c r="J198" t="n">
        <v>-0.4684806911672168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9.593803537168455</v>
      </c>
      <c r="F199" t="n">
        <v>-13.23895451063026</v>
      </c>
      <c r="G199" t="n">
        <v>-10.95793834719798</v>
      </c>
      <c r="H199" t="n">
        <v>-5.918987904540252</v>
      </c>
      <c r="I199" t="n">
        <v>1.708763043511063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-10.55011154811767</v>
      </c>
      <c r="H200" t="n">
        <v>-6.537500060313817</v>
      </c>
      <c r="I200" t="n">
        <v>4.344832364169449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8.431540528170078</v>
      </c>
      <c r="F201" t="n">
        <v>-12.70667531350875</v>
      </c>
      <c r="G201" t="n">
        <v>-11.97336446209846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-15.1192399959544</v>
      </c>
      <c r="G202" t="n">
        <v>-13.10878328501723</v>
      </c>
      <c r="H202" t="n">
        <v>-8.506326346248583</v>
      </c>
      <c r="I202" t="n">
        <v>-4.305401616237825</v>
      </c>
      <c r="J202" t="n">
        <v>-8.429560702168581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-16.30868290636822</v>
      </c>
      <c r="G203" t="n">
        <v>-14.49113543913239</v>
      </c>
      <c r="H203" t="n">
        <v>-8.821650148064297</v>
      </c>
      <c r="I203" t="n">
        <v>-4.211810561619656</v>
      </c>
      <c r="J203" t="n">
        <v>-7.791619531897598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-15.09790337746141</v>
      </c>
      <c r="G204" t="n">
        <v>-15.21108178382559</v>
      </c>
      <c r="H204" t="n">
        <v>-7.021948873858552</v>
      </c>
      <c r="I204" t="n">
        <v>-3.685648873506453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-14.71282093466317</v>
      </c>
      <c r="G205" t="n">
        <v>-14.04593019657905</v>
      </c>
      <c r="H205" t="n">
        <v>-8.042620243446507</v>
      </c>
      <c r="I205" t="n">
        <v>-4.020053871673401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-10.75768232725699</v>
      </c>
      <c r="H206" t="n">
        <v>-6.975970138498367</v>
      </c>
      <c r="I206" t="n">
        <v>-5.410772806261388</v>
      </c>
      <c r="J206" t="n">
        <v>-9.597754814201076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-12.46042893513728</v>
      </c>
      <c r="H207" t="n">
        <v>-5.45731205201464</v>
      </c>
      <c r="I207" t="n">
        <v>-6.293763806520092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-12.77584876027306</v>
      </c>
      <c r="G208" t="n">
        <v>-8.537155770865912</v>
      </c>
      <c r="H208" t="n">
        <v>-4.232743364170388</v>
      </c>
      <c r="I208" t="n">
        <v>-4.427970595815456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-7.772287477206275</v>
      </c>
      <c r="H209" t="n">
        <v>-4.687565359526147</v>
      </c>
      <c r="I209" t="n">
        <v>-5.257786006305942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-11.23867504362517</v>
      </c>
      <c r="G210" t="n">
        <v>-6.854148790722281</v>
      </c>
      <c r="H210" t="n">
        <v>-5.148674589046576</v>
      </c>
      <c r="I210" t="n">
        <v>-3.684490184724398</v>
      </c>
      <c r="J210" t="n">
        <v>-5.216482229631159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-11.64274741420458</v>
      </c>
      <c r="G211" t="n">
        <v>-6.68330612735658</v>
      </c>
      <c r="H211" t="n">
        <v>-6.883867365534191</v>
      </c>
      <c r="I211" t="n">
        <v>-4.284644023221096</v>
      </c>
      <c r="J211" t="n">
        <v>-5.757715379933215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-5.799291645984262</v>
      </c>
      <c r="H212" t="n">
        <v>-9.559661903755067</v>
      </c>
      <c r="I212" t="n">
        <v>-5.100603674602178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-6.990379545946745</v>
      </c>
      <c r="H213" t="n">
        <v>-9.616904024463935</v>
      </c>
      <c r="I213" t="n">
        <v>-6.275015168008158</v>
      </c>
      <c r="J213" t="n">
        <v>-8.171682796986769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-5.7863341955398</v>
      </c>
      <c r="H214" t="n">
        <v>-7.265930865386117</v>
      </c>
      <c r="I214" t="n">
        <v>-5.386692633559331</v>
      </c>
      <c r="J214" t="n">
        <v>-7.701397851749647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-4.826090264486016</v>
      </c>
      <c r="H215" t="n">
        <v>-6.890604685717316</v>
      </c>
      <c r="I215" t="n">
        <v>-7.466000454179767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-5.350759382607729</v>
      </c>
      <c r="H216" t="n">
        <v>-5.87582014274094</v>
      </c>
      <c r="I216" t="n">
        <v>-6.756114751843256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-8.014711053601998</v>
      </c>
      <c r="H217" t="n">
        <v>-5.732314373484837</v>
      </c>
      <c r="I217" t="n">
        <v>-7.505200545481072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20.44616729839797</v>
      </c>
      <c r="F218" t="n">
        <v>-16.96492571348347</v>
      </c>
      <c r="G218" t="n">
        <v>-7.345668871891508</v>
      </c>
      <c r="H218" t="n">
        <v>-8.118686868686865</v>
      </c>
      <c r="I218" t="n">
        <v>-11.17871065673142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-7.715610532559769</v>
      </c>
      <c r="H219" t="n">
        <v>-7.208183159140313</v>
      </c>
      <c r="I219" t="n">
        <v>-14.89805009864841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-17.39471502208986</v>
      </c>
      <c r="G220" t="n">
        <v>-8.909480388294988</v>
      </c>
      <c r="H220" t="n">
        <v>-7.272359105826798</v>
      </c>
      <c r="I220" t="n">
        <v>-13.540787012388</v>
      </c>
      <c r="J220" t="n">
        <v>-9.55233958793016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-8.243500082425648</v>
      </c>
      <c r="H221" t="n">
        <v>-8.356758577894951</v>
      </c>
      <c r="I221" t="n">
        <v>-13.93802283243753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-17.87464116021527</v>
      </c>
      <c r="G222" t="n">
        <v>-9.197332196976493</v>
      </c>
      <c r="H222" t="n">
        <v>-7.189805479167843</v>
      </c>
      <c r="I222" t="n">
        <v>-16.08520983601017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-9.626419355121051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-11.57337061823719</v>
      </c>
      <c r="H224" t="n">
        <v>-9.340193852328172</v>
      </c>
      <c r="I224" t="n">
        <v>-19.57402548511068</v>
      </c>
      <c r="J224" t="n">
        <v>-11.48131203722513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-19.78930142724628</v>
      </c>
      <c r="G225" t="n">
        <v>-11.52043525347645</v>
      </c>
      <c r="H225" t="n">
        <v>-8.248810527019934</v>
      </c>
      <c r="I225" t="n">
        <v>-20.02590141817352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-10.39443210837963</v>
      </c>
      <c r="H226" t="n">
        <v>-7.78239411423034</v>
      </c>
      <c r="I226" t="n">
        <v>-21.77295468174769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-7.940057707393223</v>
      </c>
      <c r="H227" t="n">
        <v>-3.852898092566126</v>
      </c>
      <c r="I227" t="n">
        <v>-19.10730854073462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-10.08977684891963</v>
      </c>
      <c r="H228" t="n">
        <v>-7.266639582561951</v>
      </c>
      <c r="I228" t="n">
        <v>-19.63362682975919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-11.37377323940373</v>
      </c>
      <c r="H229" t="n">
        <v>-10.95996037814199</v>
      </c>
      <c r="I229" t="n">
        <v>-19.45423891658683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-12.57775709469387</v>
      </c>
      <c r="H230" t="n">
        <v>-13.32701565866814</v>
      </c>
      <c r="I230" t="n">
        <v>-20.90433095849471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-17.47119331313453</v>
      </c>
      <c r="G231" t="n">
        <v>-16.34718611611663</v>
      </c>
      <c r="H231" t="n">
        <v>-12.79753187523735</v>
      </c>
      <c r="I231" t="n">
        <v>-24.28663416781661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-15.58198875327691</v>
      </c>
      <c r="H232" t="n">
        <v>-12.62758706147362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-19.27490109886978</v>
      </c>
      <c r="H233" t="n">
        <v>-13.27575276036719</v>
      </c>
      <c r="I233" t="n">
        <v>-23.7662603028303</v>
      </c>
      <c r="J233" t="n">
        <v>-12.0455587184029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-22.91335952234502</v>
      </c>
      <c r="H234" t="n">
        <v>-16.89814643647437</v>
      </c>
      <c r="I234" t="n">
        <v>-24.87229313447442</v>
      </c>
      <c r="J234" t="n">
        <v>-13.84484912601068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-21.62712464589235</v>
      </c>
      <c r="H235" t="n">
        <v>-18.43576115439109</v>
      </c>
      <c r="I235" t="n">
        <v>-26.00690505363728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-21.39876394397986</v>
      </c>
      <c r="H236" t="n">
        <v>-19.48459799568996</v>
      </c>
      <c r="I236" t="n">
        <v>-27.7494217865801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-19.75294075107382</v>
      </c>
      <c r="H237" t="n">
        <v>-19.13047451163959</v>
      </c>
      <c r="I237" t="n">
        <v>-25.42603015568375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-19.24490764962243</v>
      </c>
      <c r="G238" t="n">
        <v>-16.95292383910703</v>
      </c>
      <c r="H238" t="n">
        <v>-18.44943414970004</v>
      </c>
      <c r="I238" t="n">
        <v>-20.60041744699584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-14.41421204452784</v>
      </c>
      <c r="H239" t="n">
        <v>-17.56199120083834</v>
      </c>
      <c r="I239" t="n">
        <v>-19.69252284827581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-16.11352574777833</v>
      </c>
      <c r="H240" t="n">
        <v>-18.12199582985841</v>
      </c>
      <c r="I240" t="n">
        <v>-25.19303697857061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-14.38870778064908</v>
      </c>
      <c r="H241" t="n">
        <v>-15.41244648055741</v>
      </c>
      <c r="I241" t="n">
        <v>-23.14486592029225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-13.94444441277173</v>
      </c>
      <c r="H242" t="n">
        <v>-16.05713343874412</v>
      </c>
      <c r="I242" t="n">
        <v>-24.42381545143947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-15.36912141646095</v>
      </c>
      <c r="H243" t="n">
        <v>-14.15667760358836</v>
      </c>
      <c r="I243" t="n">
        <v>-26.89515627557352</v>
      </c>
      <c r="J243" t="n">
        <v>-12.43381552455442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-19.85379809226887</v>
      </c>
      <c r="G244" t="n">
        <v>-12.65812090649721</v>
      </c>
      <c r="H244" t="n">
        <v>-13.99377576978573</v>
      </c>
      <c r="I244" t="n">
        <v>-25.33744673731481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-17.66970313535365</v>
      </c>
      <c r="G245" t="n">
        <v>-11.39474796096049</v>
      </c>
      <c r="H245" t="n">
        <v>-14.2821471137658</v>
      </c>
      <c r="I245" t="n">
        <v>-23.64472081672076</v>
      </c>
      <c r="J245" t="n">
        <v>-10.25597525424893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-19.83007431691129</v>
      </c>
      <c r="G246" t="n">
        <v>-13.56108328048114</v>
      </c>
      <c r="H246" t="n">
        <v>-12.87775298514346</v>
      </c>
      <c r="I246" t="n">
        <v>-23.98381107154398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-15.04002720593618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-16.9844479466017</v>
      </c>
      <c r="H248" t="n">
        <v>-15.88430382696002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-22.73629045490481</v>
      </c>
      <c r="G249" t="n">
        <v>-17.77105222163562</v>
      </c>
      <c r="H249" t="n">
        <v>-16.22888696724916</v>
      </c>
      <c r="I249" t="n">
        <v>-23.91905330459547</v>
      </c>
      <c r="J249" t="n">
        <v>-13.00747205604363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-16.23482274248335</v>
      </c>
      <c r="I250" t="n">
        <v>-23.9676397043142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-24.83446236453873</v>
      </c>
      <c r="G251" t="n">
        <v>-18.27753386095587</v>
      </c>
      <c r="H251" t="n">
        <v>-16.54853460482252</v>
      </c>
      <c r="I251" t="n">
        <v>-23.52641199317339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-19.53439785244925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-17.70317756426926</v>
      </c>
      <c r="H253" t="n">
        <v>-18.14187070371217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-17.90471325686948</v>
      </c>
      <c r="H254" t="n">
        <v>-16.63360309347393</v>
      </c>
      <c r="I254" t="n">
        <v>-23.65825058335593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-18.8365912206168</v>
      </c>
      <c r="H255" t="n">
        <v>-17.31360332906435</v>
      </c>
      <c r="I255" t="n">
        <v>-24.20831704114728</v>
      </c>
      <c r="J255" t="n">
        <v>-11.54560916367351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-19.36381932468094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-20.17501672913048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-18.27160126693936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-17.28355212857601</v>
      </c>
      <c r="I260" t="n">
        <v>-21.82952195295297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-16.75510552130778</v>
      </c>
      <c r="H261" t="n">
        <v>-14.11216396109081</v>
      </c>
      <c r="I261" t="n">
        <v>-20.48423169918746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-16.9070138292586</v>
      </c>
      <c r="H262" t="n">
        <v>-12.8508561640348</v>
      </c>
      <c r="I262" t="n">
        <v>-18.02976805929455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-16.20331266074052</v>
      </c>
      <c r="H263" t="n">
        <v>-14.42432372583201</v>
      </c>
      <c r="I263" t="n">
        <v>-17.46649133189081</v>
      </c>
      <c r="J263" t="n">
        <v>-11.70892155734519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-11.50024626889837</v>
      </c>
      <c r="G264" t="n">
        <v>-12.73918780762048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-14.89070090814007</v>
      </c>
      <c r="I265" t="n">
        <v>-15.3810417102494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-13.19738321644627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-11.70256018576009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-10.09377487011268</v>
      </c>
      <c r="H269" t="n">
        <v>-15.16957431297299</v>
      </c>
      <c r="I269" t="n">
        <v>-14.39707364661422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-9.146115303103608</v>
      </c>
      <c r="H270" t="n">
        <v>-16.0191401683193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-13.48943224057192</v>
      </c>
      <c r="G271" t="n">
        <v>-10.57567155429733</v>
      </c>
      <c r="H271" t="n">
        <v>-17.73451070191481</v>
      </c>
      <c r="I271" t="n">
        <v>-12.05148966202386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-12.69792903161071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-10.21238783559715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-9.886608395928675</v>
      </c>
      <c r="H274" t="n">
        <v>-20.03821889296307</v>
      </c>
      <c r="I274" t="n">
        <v>-15.7770153856611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-17.00815045422622</v>
      </c>
      <c r="G275" t="n">
        <v>-10.75010182275864</v>
      </c>
      <c r="H275" t="n">
        <v>-19.80937144978625</v>
      </c>
      <c r="I275" t="n">
        <v>-13.51878507979385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-19.8212593023233</v>
      </c>
      <c r="I276" t="n">
        <v>-13.8816423970612</v>
      </c>
      <c r="J276" t="n">
        <v>-15.71475601345833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-12.1899383644781</v>
      </c>
      <c r="H277" t="n">
        <v>-21.63120160769137</v>
      </c>
      <c r="I277" t="n">
        <v>-13.22086619945327</v>
      </c>
      <c r="J277" t="n">
        <v>-16.19821624226666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-21.33518856377451</v>
      </c>
      <c r="I278" t="n">
        <v>-11.73575690307487</v>
      </c>
      <c r="J278" t="n">
        <v>-15.09152757010083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-8.426810666365581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-5.953927437762696</v>
      </c>
      <c r="H280" t="n">
        <v>-20.0832481460608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-3.25425505206447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-3.422490799161604</v>
      </c>
      <c r="H282" t="n">
        <v>-16.85622947364942</v>
      </c>
      <c r="I282" t="n">
        <v>-12.62720817678771</v>
      </c>
      <c r="J282" t="n">
        <v>-9.851255104258049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-5.234973069835858</v>
      </c>
      <c r="H283" t="n">
        <v>-17.59563666095596</v>
      </c>
      <c r="I283" t="n">
        <v>-10.9096239098905</v>
      </c>
      <c r="J283" t="n">
        <v>-10.14011517689001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-4.486318794766186</v>
      </c>
      <c r="H284" t="n">
        <v>-17.79413742656004</v>
      </c>
      <c r="I284" t="n">
        <v>-9.884525876003469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-3.772893332810745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-5.591303383612034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-6.4024130639318</v>
      </c>
      <c r="H287" t="n">
        <v>-17.89739324919144</v>
      </c>
      <c r="I287" t="n">
        <v>-7.9027549017877</v>
      </c>
      <c r="J287" t="n">
        <v>-9.948623691656255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-6.642501541331147</v>
      </c>
      <c r="H289" t="n">
        <v>-15.98643071103129</v>
      </c>
      <c r="I289" t="n">
        <v>-5.884273735564505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-18.14503416837764</v>
      </c>
      <c r="I290" t="n">
        <v>-5.466479368774935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-0.9757570862145903</v>
      </c>
      <c r="H291" t="n">
        <v>-17.63649899887183</v>
      </c>
      <c r="I291" t="n">
        <v>-3.818426949578735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1.643748124345756</v>
      </c>
      <c r="H292" t="n">
        <v>-16.44455262133383</v>
      </c>
      <c r="I292" t="n">
        <v>-2.817325111700031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8.943572071188122</v>
      </c>
      <c r="H293" t="n">
        <v>-12.82527038074267</v>
      </c>
      <c r="I293" t="n">
        <v>-0.8574005568067977</v>
      </c>
      <c r="J293" t="n">
        <v>-3.943312138897626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15.84245863293297</v>
      </c>
      <c r="H295" t="n">
        <v>-13.47997903362796</v>
      </c>
      <c r="I295" t="n">
        <v>1.588388312643585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16.55466917053223</v>
      </c>
      <c r="H296" t="n">
        <v>-14.99482447365372</v>
      </c>
      <c r="I296" t="n">
        <v>2.727931590208055</v>
      </c>
      <c r="J296" t="n">
        <v>-6.745720274958289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0.02712620758240636</v>
      </c>
      <c r="J297" t="n">
        <v>-10.27795994551783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-7.664346615971695</v>
      </c>
      <c r="G298" t="n">
        <v>19.95295864425526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21.17488177878695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26.80530317547309</v>
      </c>
      <c r="H301" t="n">
        <v>-16.36014355858216</v>
      </c>
      <c r="I301" t="n">
        <v>-1.234193031069142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21.8316788231961</v>
      </c>
      <c r="H303" t="n">
        <v>-17.91096569617093</v>
      </c>
      <c r="I303" t="n">
        <v>-2.064192000915543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26.02628175171686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-2.36801376536605</v>
      </c>
      <c r="G306" t="n">
        <v>25.72774531984703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24.6439274458905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26.87033890297883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-3.387549945268586</v>
      </c>
      <c r="G310" t="n">
        <v>26.19245590004442</v>
      </c>
      <c r="H310" t="n">
        <v>-9.444028176589548</v>
      </c>
      <c r="I310" t="n">
        <v>5.511599458709138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-3.779787132857482</v>
      </c>
      <c r="G311" t="n">
        <v>25.95446081876145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29.42574410282241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26.20004253819124</v>
      </c>
      <c r="H313" t="n">
        <v>-8.038661978230355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21.150537148048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21.56519766302054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19.31803799096086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21.71353084563368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19.94600420701285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-1.616647210745814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18.70612299283871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19.07376054651773</v>
      </c>
      <c r="H321" t="n">
        <v>-11.90534705565821</v>
      </c>
      <c r="I321" t="n">
        <v>-3.365437074138389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19.47638314457016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17.48109579002253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19.96407677054039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19.5923190878075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25.75071559962525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21.54607996162976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23.788295671004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23.03740522793112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27.14740797738715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28.19229849453724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19.18960691913689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24.89025386356638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24.03596563468786</v>
      </c>
      <c r="H344" t="n">
        <v>5.429652995027134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11.87834167753974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28.63543007555553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39.24140775395091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24.87225759102824</v>
      </c>
      <c r="G349" t="n">
        <v>33.79005346531061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17.02332884529043</v>
      </c>
      <c r="G352" t="n">
        <v>30.7647362158695</v>
      </c>
      <c r="H352" t="n">
        <v>7.795522079061401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25.89311464184094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18.80994992651686</v>
      </c>
      <c r="G354" t="n">
        <v>27.64148349745805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32.26856979505563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10.13751107606422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-2.659599404810709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47.14275002959538</v>
      </c>
      <c r="H360" t="n">
        <v>17.36525969352054</v>
      </c>
      <c r="I360" t="n">
        <v>11.53638821403433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43.57179945425518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47.89207311886581</v>
      </c>
      <c r="H363" t="n">
        <v>16.9187605254095</v>
      </c>
      <c r="I363" t="n">
        <v>8.730272017914341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55.1296021838698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53.38975496858482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47.40849212779376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29.9325988898397</v>
      </c>
      <c r="I374" t="n">
        <v>24.74449025268452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63.79582837604194</v>
      </c>
      <c r="H376" t="n">
        <v>24.51675017634094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60.7582124537025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2026-03-01T06:08:02Z</dcterms:created>
  <dcterms:modified xsi:type="dcterms:W3CDTF">2026-03-01T06:08:03Z</dcterms:modified>
</cp:coreProperties>
</file>