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556.2372436523438</v>
      </c>
      <c r="E2" t="n">
        <v>919.2096557617188</v>
      </c>
      <c r="F2" t="n">
        <v>2200.617431640625</v>
      </c>
      <c r="G2" t="n">
        <v>177.2171325683594</v>
      </c>
      <c r="H2" t="n">
        <v>486.5713500976562</v>
      </c>
      <c r="I2" t="n">
        <v>940.828125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549.44140625</v>
      </c>
      <c r="E3" t="n">
        <v>911.6264038085938</v>
      </c>
      <c r="F3" t="n">
        <v>2237.84912109375</v>
      </c>
      <c r="G3" t="n">
        <v>178.1473236083984</v>
      </c>
      <c r="H3" t="n">
        <v>475.1665649414062</v>
      </c>
      <c r="I3" t="n">
        <v>950.9210815429688</v>
      </c>
      <c r="J3" t="n">
        <v>714.8743286132812</v>
      </c>
    </row>
    <row r="4">
      <c r="A4" s="3" t="n">
        <v>44566</v>
      </c>
      <c r="B4" t="n">
        <v>3446.389404296875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178.3899383544922</v>
      </c>
      <c r="H4" t="n">
        <v>474.2674255371094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176.8935699462891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2251.734375</v>
      </c>
      <c r="G6" t="n">
        <v>176.6509246826172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1328.789184570312</v>
      </c>
      <c r="D8" t="n">
        <v>562.3626708984375</v>
      </c>
      <c r="E8" t="n">
        <v>878.3656005859375</v>
      </c>
      <c r="F8" t="n">
        <v>2240.0849609375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2248.938720703125</v>
      </c>
      <c r="G9" t="n">
        <v>180.1694183349609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887.2926025390625</v>
      </c>
      <c r="F10" t="n">
        <v>2249.917236328125</v>
      </c>
      <c r="G10" t="n">
        <v>181.1399993896484</v>
      </c>
      <c r="H10" t="n">
        <v>473.9361572265625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881.9171142578125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737.7568969726562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474.2201538085938</v>
      </c>
      <c r="I12" t="n">
        <v>924.3452758789062</v>
      </c>
      <c r="J12" t="n">
        <v>740.2725219726562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891.180419921875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899.9634399414062</v>
      </c>
      <c r="F14" t="n">
        <v>2152.715087890625</v>
      </c>
      <c r="G14" t="n">
        <v>178.2281951904297</v>
      </c>
      <c r="H14" t="n">
        <v>467.9262390136719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2167.159912109375</v>
      </c>
      <c r="G16" t="n">
        <v>175.5590209960938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826.29052734375</v>
      </c>
      <c r="F17" t="n">
        <v>2129.136474609375</v>
      </c>
      <c r="G17" t="n">
        <v>171.3125610351562</v>
      </c>
      <c r="H17" t="n">
        <v>446.1578369140625</v>
      </c>
      <c r="I17" t="n">
        <v>894.9198608398438</v>
      </c>
      <c r="J17" t="n">
        <v>669.0126342773438</v>
      </c>
    </row>
    <row r="18">
      <c r="A18" s="3" t="n">
        <v>44586</v>
      </c>
      <c r="B18" t="n">
        <v>3333.00732421875</v>
      </c>
      <c r="C18" t="n">
        <v>1295.125122070312</v>
      </c>
      <c r="D18" t="n">
        <v>519.5310668945312</v>
      </c>
      <c r="E18" t="n">
        <v>858.591552734375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844.144775390625</v>
      </c>
      <c r="F19" t="n">
        <v>2139.15478515625</v>
      </c>
      <c r="G19" t="n">
        <v>173.5773620605469</v>
      </c>
      <c r="H19" t="n">
        <v>438.4442443847656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845.632568359375</v>
      </c>
      <c r="F20" t="n">
        <v>2128.15771484375</v>
      </c>
      <c r="G20" t="n">
        <v>176.0038452148438</v>
      </c>
      <c r="H20" t="n">
        <v>446.2524108886719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864.302978515625</v>
      </c>
      <c r="F22" t="n">
        <v>2148.754150390625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873.8058471679688</v>
      </c>
      <c r="F23" t="n">
        <v>2169.489990234375</v>
      </c>
      <c r="G23" t="n">
        <v>187.7725067138672</v>
      </c>
      <c r="H23" t="n">
        <v>478.2425231933594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189.6328582763672</v>
      </c>
      <c r="H24" t="n">
        <v>474.4567565917969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3354.38427734375</v>
      </c>
      <c r="C25" t="n">
        <v>1329.29150390625</v>
      </c>
      <c r="D25" t="n">
        <v>544.6080322265625</v>
      </c>
      <c r="E25" t="n">
        <v>875.7738037109375</v>
      </c>
      <c r="F25" t="n">
        <v>2149.6396484375</v>
      </c>
      <c r="G25" t="n">
        <v>189.5115356445312</v>
      </c>
      <c r="H25" t="n">
        <v>489.3119506835938</v>
      </c>
      <c r="I25" t="n">
        <v>876.4597778320312</v>
      </c>
      <c r="J25" t="n">
        <v>709.9882202148438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2103.973876953125</v>
      </c>
      <c r="G26" t="n">
        <v>186.1952514648438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3270.995361328125</v>
      </c>
      <c r="C27" t="n">
        <v>1314.218139648438</v>
      </c>
      <c r="D27" t="n">
        <v>538.1472778320312</v>
      </c>
      <c r="E27" t="n">
        <v>842.7529296875</v>
      </c>
      <c r="F27" t="n">
        <v>2110.26416015625</v>
      </c>
      <c r="G27" t="n">
        <v>187.0445404052734</v>
      </c>
      <c r="H27" t="n">
        <v>484.7595825195312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825.5225219726562</v>
      </c>
      <c r="F28" t="n">
        <v>2122.659423828125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482.2197875976562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3260.212890625</v>
      </c>
      <c r="C33" t="n">
        <v>1304.900146484375</v>
      </c>
      <c r="D33" t="n">
        <v>537.7644653320312</v>
      </c>
      <c r="E33" t="n">
        <v>796.9652099609375</v>
      </c>
      <c r="F33" t="n">
        <v>2130.906982421875</v>
      </c>
      <c r="G33" t="n">
        <v>184.4968566894531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184.4140014648438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776.5670776367188</v>
      </c>
      <c r="F36" t="n">
        <v>2138.642822265625</v>
      </c>
      <c r="G36" t="n">
        <v>180.5625610351562</v>
      </c>
      <c r="H36" t="n">
        <v>486.1492004394531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526.4703979492188</v>
      </c>
      <c r="E37" t="n">
        <v>749.5936279296875</v>
      </c>
      <c r="F37" t="n">
        <v>2115.483642578125</v>
      </c>
      <c r="G37" t="n">
        <v>177.9535217285156</v>
      </c>
      <c r="H37" t="n">
        <v>484.3282470703125</v>
      </c>
      <c r="I37" t="n">
        <v>865.910400390625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178.8646240234375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740.2345581054688</v>
      </c>
      <c r="F39" t="n">
        <v>2023.639282226562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737.162841796875</v>
      </c>
      <c r="F41" t="n">
        <v>2024.2919921875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1322.348754882812</v>
      </c>
      <c r="D42" t="n">
        <v>541.0187377929688</v>
      </c>
      <c r="E42" t="n">
        <v>722.1402587890625</v>
      </c>
      <c r="F42" t="n">
        <v>2002.857055664062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1948.710693359375</v>
      </c>
      <c r="G43" t="n">
        <v>181.7221527099609</v>
      </c>
      <c r="H43" t="n">
        <v>489.7911682128906</v>
      </c>
      <c r="I43" t="n">
        <v>833.6614990234375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1314.857543945312</v>
      </c>
      <c r="D44" t="n">
        <v>515.94189453125</v>
      </c>
      <c r="E44" t="n">
        <v>693.1028442382812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638.0521850585938</v>
      </c>
      <c r="F45" t="n">
        <v>1811.667114257812</v>
      </c>
      <c r="G45" t="n">
        <v>186.3190307617188</v>
      </c>
      <c r="H45" t="n">
        <v>461.8058166503906</v>
      </c>
      <c r="I45" t="n">
        <v>829.1458740234375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672.9449462890625</v>
      </c>
      <c r="F46" t="n">
        <v>1816.37353515625</v>
      </c>
      <c r="G46" t="n">
        <v>187.9341430664062</v>
      </c>
      <c r="H46" t="n">
        <v>470.23974609375</v>
      </c>
      <c r="I46" t="n">
        <v>825.3807373046875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522.306640625</v>
      </c>
      <c r="E48" t="n">
        <v>682.3519897460938</v>
      </c>
      <c r="F48" t="n">
        <v>1958.915283203125</v>
      </c>
      <c r="G48" t="n">
        <v>192.1583404541016</v>
      </c>
      <c r="H48" t="n">
        <v>479.9675598144531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681.0079956054688</v>
      </c>
      <c r="F49" t="n">
        <v>1951.879028320312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3120.509521484375</v>
      </c>
      <c r="C52" t="n">
        <v>1398.309326171875</v>
      </c>
      <c r="D52" t="n">
        <v>540.4923706054688</v>
      </c>
      <c r="E52" t="n">
        <v>717.2926025390625</v>
      </c>
      <c r="F52" t="n">
        <v>1931.143432617188</v>
      </c>
      <c r="G52" t="n">
        <v>200.9379730224609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3160.343505859375</v>
      </c>
      <c r="C53" t="n">
        <v>1401.141479492188</v>
      </c>
      <c r="D53" t="n">
        <v>536.2329711914062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874.1911010742188</v>
      </c>
      <c r="J53" t="n">
        <v>747.2388916015625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525.9918212890625</v>
      </c>
      <c r="E54" t="n">
        <v>693.2948608398438</v>
      </c>
      <c r="F54" t="n">
        <v>1911.619140625</v>
      </c>
      <c r="G54" t="n">
        <v>202.5116729736328</v>
      </c>
      <c r="H54" t="n">
        <v>483.3699035644531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511.1083068847656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829.2486572265625</v>
      </c>
      <c r="J56" t="n">
        <v>724.5015869140625</v>
      </c>
    </row>
    <row r="57">
      <c r="A57" s="3" t="n">
        <v>44644</v>
      </c>
      <c r="B57" t="n">
        <v>2922.938232421875</v>
      </c>
      <c r="C57" t="n">
        <v>1378.257080078125</v>
      </c>
      <c r="D57" t="n">
        <v>501.2977600097656</v>
      </c>
      <c r="E57" t="n">
        <v>667.137451171875</v>
      </c>
      <c r="F57" t="n">
        <v>1832.123413085938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657.3942260742188</v>
      </c>
      <c r="F58" t="n">
        <v>1820.101318359375</v>
      </c>
      <c r="G58" t="n">
        <v>209.8418731689453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661.1378784179688</v>
      </c>
      <c r="F59" t="n">
        <v>1840.697509765625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809.0579833984375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698.6223754882812</v>
      </c>
      <c r="F61" t="n">
        <v>1878.72119140625</v>
      </c>
      <c r="G61" t="n">
        <v>206.4045257568359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3019.5107421875</v>
      </c>
      <c r="C62" t="n">
        <v>1408.906616210938</v>
      </c>
      <c r="D62" t="n">
        <v>513.2141723632812</v>
      </c>
      <c r="E62" t="n">
        <v>717.3405151367188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722.8120727539062</v>
      </c>
      <c r="F63" t="n">
        <v>1936.734985351562</v>
      </c>
      <c r="G63" t="n">
        <v>209.8004608154297</v>
      </c>
      <c r="H63" t="n">
        <v>496.6917114257812</v>
      </c>
      <c r="I63" t="n">
        <v>839.4324951171875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739.7545776367188</v>
      </c>
      <c r="F64" t="n">
        <v>1983.6123046875</v>
      </c>
      <c r="G64" t="n">
        <v>211.5812377929688</v>
      </c>
      <c r="H64" t="n">
        <v>508.0487365722656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1994.189697265625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1996.28662109375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750.217529296875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779.1109008789062</v>
      </c>
      <c r="F68" t="n">
        <v>2034.496948242188</v>
      </c>
      <c r="G68" t="n">
        <v>221.8103485107422</v>
      </c>
      <c r="H68" t="n">
        <v>496.2603454589844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779.6868286132812</v>
      </c>
      <c r="F69" t="n">
        <v>2015.857788085938</v>
      </c>
      <c r="G69" t="n">
        <v>221.5618743896484</v>
      </c>
      <c r="H69" t="n">
        <v>497.9375610351562</v>
      </c>
      <c r="I69" t="n">
        <v>880.9876098632812</v>
      </c>
      <c r="J69" t="n">
        <v>794.8424682617188</v>
      </c>
    </row>
    <row r="70">
      <c r="A70" s="3" t="n">
        <v>44663</v>
      </c>
      <c r="B70" t="n">
        <v>3149.1845703125</v>
      </c>
      <c r="C70" t="n">
        <v>1408.632202148438</v>
      </c>
      <c r="D70" t="n">
        <v>530.0115966796875</v>
      </c>
      <c r="E70" t="n">
        <v>773.7833251953125</v>
      </c>
      <c r="F70" t="n">
        <v>1987.153564453125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754.8251953125</v>
      </c>
      <c r="F71" t="n">
        <v>2005.699584960938</v>
      </c>
      <c r="G71" t="n">
        <v>223.2598114013672</v>
      </c>
      <c r="H71" t="n">
        <v>498.081298828125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2029.46435546875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2017.62841796875</v>
      </c>
      <c r="G74" t="n">
        <v>214.9771118164062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766.0081176757812</v>
      </c>
      <c r="F75" t="n">
        <v>2048.382568359375</v>
      </c>
      <c r="G75" t="n">
        <v>215.6811370849609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1463.809936523438</v>
      </c>
      <c r="D76" t="n">
        <v>535.8502197265625</v>
      </c>
      <c r="E76" t="n">
        <v>765.0962524414062</v>
      </c>
      <c r="F76" t="n">
        <v>1982.214599609375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1957.796997070312</v>
      </c>
      <c r="G77" t="n">
        <v>211.4155883789062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2002.158081054688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1999.129272460938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3162.18017578125</v>
      </c>
      <c r="C80" t="n">
        <v>1504.553955078125</v>
      </c>
      <c r="D80" t="n">
        <v>547.7186889648438</v>
      </c>
      <c r="E80" t="n">
        <v>770.8076782226562</v>
      </c>
      <c r="F80" t="n">
        <v>2089.29541015625</v>
      </c>
      <c r="G80" t="n">
        <v>216.2609558105469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2082.772216796875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740.9063720703125</v>
      </c>
      <c r="F82" t="n">
        <v>2078.7177734375</v>
      </c>
      <c r="G82" t="n">
        <v>217.9588623046875</v>
      </c>
      <c r="H82" t="n">
        <v>501.1481628417969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725.2598266601562</v>
      </c>
      <c r="F83" t="n">
        <v>2023.779418945312</v>
      </c>
      <c r="G83" t="n">
        <v>215.1427917480469</v>
      </c>
      <c r="H83" t="n">
        <v>497.9375610351562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731.4993286132812</v>
      </c>
      <c r="F84" t="n">
        <v>2019.166625976562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488.9029235839844</v>
      </c>
      <c r="E85" t="n">
        <v>725.7877807617188</v>
      </c>
      <c r="F85" t="n">
        <v>2002.950073242188</v>
      </c>
      <c r="G85" t="n">
        <v>220.8578338623047</v>
      </c>
      <c r="H85" t="n">
        <v>482.6990051269531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1972.615356445312</v>
      </c>
      <c r="G86" t="n">
        <v>217.7932281494141</v>
      </c>
      <c r="H86" t="n">
        <v>469.0896911621094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740.37841796875</v>
      </c>
      <c r="F87" t="n">
        <v>2032.027099609375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749.4495849609375</v>
      </c>
      <c r="F88" t="n">
        <v>2016.277221679688</v>
      </c>
      <c r="G88" t="n">
        <v>211.7468719482422</v>
      </c>
      <c r="H88" t="n">
        <v>480.8779907226562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1993.258178710938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765.240234375</v>
      </c>
      <c r="F90" t="n">
        <v>2044.795288085938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2066.369873046875</v>
      </c>
      <c r="G91" t="n">
        <v>210.4630737304688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786.7420654296875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797.1092529296875</v>
      </c>
      <c r="F93" t="n">
        <v>2135.4736328125</v>
      </c>
      <c r="G93" t="n">
        <v>220.9820709228516</v>
      </c>
      <c r="H93" t="n">
        <v>501.9628601074219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763.7044067382812</v>
      </c>
      <c r="F94" t="n">
        <v>2110.450927734375</v>
      </c>
      <c r="G94" t="n">
        <v>228.3122406005859</v>
      </c>
      <c r="H94" t="n">
        <v>489.2640686035156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2167.6728515625</v>
      </c>
      <c r="G95" t="n">
        <v>231.9152069091797</v>
      </c>
      <c r="H95" t="n">
        <v>506.5632019042969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722.380126953125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476.3645324707031</v>
      </c>
      <c r="E100" t="n">
        <v>752.665283203125</v>
      </c>
      <c r="F100" t="n">
        <v>2172.006103515625</v>
      </c>
      <c r="G100" t="n">
        <v>228.4063568115234</v>
      </c>
      <c r="H100" t="n">
        <v>504.2150268554688</v>
      </c>
      <c r="I100" t="n">
        <v>847.608642578125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488.2329406738281</v>
      </c>
      <c r="E101" t="n">
        <v>764.5682373046875</v>
      </c>
      <c r="F101" t="n">
        <v>2189.107421875</v>
      </c>
      <c r="G101" t="n">
        <v>228.2790832519531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496.7514343261719</v>
      </c>
      <c r="E102" t="n">
        <v>736.202880859375</v>
      </c>
      <c r="F102" t="n">
        <v>2193.11474609375</v>
      </c>
      <c r="G102" t="n">
        <v>229.6366271972656</v>
      </c>
      <c r="H102" t="n">
        <v>511.4510192871094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2151.364013671875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2129.322998046875</v>
      </c>
      <c r="G104" t="n">
        <v>232.0547790527344</v>
      </c>
      <c r="H104" t="n">
        <v>496.21240234375</v>
      </c>
      <c r="I104" t="n">
        <v>835.7290649414062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2135.986083984375</v>
      </c>
      <c r="G105" t="n">
        <v>231.3759918212891</v>
      </c>
      <c r="H105" t="n">
        <v>492.09130859375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486.7971801757812</v>
      </c>
      <c r="E106" t="n">
        <v>729.675537109375</v>
      </c>
      <c r="F106" t="n">
        <v>2125.3154296875</v>
      </c>
      <c r="G106" t="n">
        <v>233.1577453613281</v>
      </c>
      <c r="H106" t="n">
        <v>491.42041015625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1405.1875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718.1085205078125</v>
      </c>
      <c r="F108" t="n">
        <v>2047.544189453125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1405.1875</v>
      </c>
      <c r="D109" t="n">
        <v>476.3165893554688</v>
      </c>
      <c r="E109" t="n">
        <v>732.3633422851562</v>
      </c>
      <c r="F109" t="n">
        <v>2048.14990234375</v>
      </c>
      <c r="G109" t="n">
        <v>229.8063507080078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2023.266723632812</v>
      </c>
      <c r="G112" t="n">
        <v>225.2246246337891</v>
      </c>
      <c r="H112" t="n">
        <v>479.0090942382812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712.061279296875</v>
      </c>
      <c r="F113" t="n">
        <v>2018.142822265625</v>
      </c>
      <c r="G113" t="n">
        <v>223.4852905273438</v>
      </c>
      <c r="H113" t="n">
        <v>473.2587280273438</v>
      </c>
      <c r="I113" t="n">
        <v>807.3087768554688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2018.284057617188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696.22265625</v>
      </c>
      <c r="F115" t="n">
        <v>1984.202392578125</v>
      </c>
      <c r="G115" t="n">
        <v>223.4004364013672</v>
      </c>
      <c r="H115" t="n">
        <v>453.7073059082031</v>
      </c>
      <c r="I115" t="n">
        <v>799.6259765625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728.5716552734375</v>
      </c>
      <c r="F116" t="n">
        <v>2064.54052734375</v>
      </c>
      <c r="G116" t="n">
        <v>224.0792083740234</v>
      </c>
      <c r="H116" t="n">
        <v>464.7289428710938</v>
      </c>
      <c r="I116" t="n">
        <v>815.2269897460938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1388.110595703125</v>
      </c>
      <c r="D117" t="n">
        <v>484.2129821777344</v>
      </c>
      <c r="E117" t="n">
        <v>731.451416015625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731.4993286132812</v>
      </c>
      <c r="F118" t="n">
        <v>2071.07470703125</v>
      </c>
      <c r="G118" t="n">
        <v>225.0973510742188</v>
      </c>
      <c r="H118" t="n">
        <v>461.1349487304688</v>
      </c>
      <c r="I118" t="n">
        <v>806.0043334960938</v>
      </c>
      <c r="J118" t="n">
        <v>691.4015502929688</v>
      </c>
    </row>
    <row r="119">
      <c r="A119" s="3" t="n">
        <v>44735</v>
      </c>
      <c r="B119" t="n">
        <v>3268.022216796875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225.2670440673828</v>
      </c>
      <c r="H119" t="n">
        <v>456.58251953125</v>
      </c>
      <c r="I119" t="n">
        <v>815.6692504882812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762.696533203125</v>
      </c>
      <c r="F120" t="n">
        <v>2166.079833984375</v>
      </c>
      <c r="G120" t="n">
        <v>225.5640258789062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474.6895751953125</v>
      </c>
      <c r="E124" t="n">
        <v>727.1796875</v>
      </c>
      <c r="F124" t="n">
        <v>2097.164794921875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1402.595703125</v>
      </c>
      <c r="D125" t="n">
        <v>489.3335571289062</v>
      </c>
      <c r="E125" t="n">
        <v>750.1695556640625</v>
      </c>
      <c r="F125" t="n">
        <v>2145.819091796875</v>
      </c>
      <c r="G125" t="n">
        <v>241.2605895996094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502.4940795898438</v>
      </c>
      <c r="E126" t="n">
        <v>780.3587646484375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844.6726684570312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820.9149169921875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2347.48779296875</v>
      </c>
      <c r="G130" t="n">
        <v>248.6421813964844</v>
      </c>
      <c r="H130" t="n">
        <v>482.7948303222656</v>
      </c>
      <c r="I130" t="n">
        <v>884.9945678710938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1422.588012695312</v>
      </c>
      <c r="D132" t="n">
        <v>520.1532592773438</v>
      </c>
      <c r="E132" t="n">
        <v>822.1148071289062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837.521484375</v>
      </c>
      <c r="F133" t="n">
        <v>2348.333984375</v>
      </c>
      <c r="G133" t="n">
        <v>249.4907073974609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246.7756195068359</v>
      </c>
      <c r="H134" t="n">
        <v>486.1971130371094</v>
      </c>
      <c r="I134" t="n">
        <v>882.3110961914062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524.8430786132812</v>
      </c>
      <c r="E135" t="n">
        <v>839.1531982421875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1437.304565429688</v>
      </c>
      <c r="D136" t="n">
        <v>526.5181274414062</v>
      </c>
      <c r="E136" t="n">
        <v>824.6105346679688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1456.556030273438</v>
      </c>
      <c r="D138" t="n">
        <v>534.3187255859375</v>
      </c>
      <c r="E138" t="n">
        <v>838.4813232421875</v>
      </c>
      <c r="F138" t="n">
        <v>2448.6982421875</v>
      </c>
      <c r="G138" t="n">
        <v>253.0117950439453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550.0919799804688</v>
      </c>
      <c r="E139" t="n">
        <v>841.64892578125</v>
      </c>
      <c r="F139" t="n">
        <v>2451.4716796875</v>
      </c>
      <c r="G139" t="n">
        <v>254.1572113037109</v>
      </c>
      <c r="H139" t="n">
        <v>503.9275512695312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554.2756958007812</v>
      </c>
      <c r="E140" t="n">
        <v>847.9364013671875</v>
      </c>
      <c r="F140" t="n">
        <v>2482.63916015625</v>
      </c>
      <c r="G140" t="n">
        <v>255.0057220458984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833.8737182617188</v>
      </c>
      <c r="F141" t="n">
        <v>2466.656005859375</v>
      </c>
      <c r="G141" t="n">
        <v>255.4723510742188</v>
      </c>
      <c r="H141" t="n">
        <v>500.1419067382812</v>
      </c>
      <c r="I141" t="n">
        <v>901.2537231445312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2394.731689453125</v>
      </c>
      <c r="G142" t="n">
        <v>256.6177673339844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819.52294921875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548.0242919921875</v>
      </c>
      <c r="E148" t="n">
        <v>827.2984008789062</v>
      </c>
      <c r="F148" t="n">
        <v>2469.241455078125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2470.7451171875</v>
      </c>
      <c r="G149" t="n">
        <v>262.5994262695312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838.0973510742188</v>
      </c>
      <c r="F150" t="n">
        <v>2487.1513671875</v>
      </c>
      <c r="G150" t="n">
        <v>263.7448425292969</v>
      </c>
      <c r="H150" t="n">
        <v>498.081298828125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821.9227905273438</v>
      </c>
      <c r="F152" t="n">
        <v>2484.707275390625</v>
      </c>
      <c r="G152" t="n">
        <v>264.0418395996094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840.01708984375</v>
      </c>
      <c r="F153" t="n">
        <v>2457.34814453125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830.1300659179688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2521.609375</v>
      </c>
      <c r="G157" t="n">
        <v>267.8174438476562</v>
      </c>
      <c r="H157" t="n">
        <v>491.9475708007812</v>
      </c>
      <c r="I157" t="n">
        <v>939.6967163085938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869.5824584960938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1471.873779296875</v>
      </c>
      <c r="D160" t="n">
        <v>565.6248779296875</v>
      </c>
      <c r="E160" t="n">
        <v>854.895751953125</v>
      </c>
      <c r="F160" t="n">
        <v>2437.651123046875</v>
      </c>
      <c r="G160" t="n">
        <v>268.0295715332031</v>
      </c>
      <c r="H160" t="n">
        <v>491.6600646972656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1453.593994140625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1508.664916992188</v>
      </c>
      <c r="D164" t="n">
        <v>551.1500854492188</v>
      </c>
      <c r="E164" t="n">
        <v>871.4061889648438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2500.737060546875</v>
      </c>
      <c r="G165" t="n">
        <v>271.9325256347656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885.5169677734375</v>
      </c>
      <c r="F166" t="n">
        <v>2450.108642578125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2447.852294921875</v>
      </c>
      <c r="G167" t="n">
        <v>274.1809387207031</v>
      </c>
      <c r="H167" t="n">
        <v>501.7711486816406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498.8479919433594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1533.238525390625</v>
      </c>
      <c r="D170" t="n">
        <v>550.476806640625</v>
      </c>
      <c r="E170" t="n">
        <v>907.9788208007812</v>
      </c>
      <c r="F170" t="n">
        <v>2411.18505859375</v>
      </c>
      <c r="G170" t="n">
        <v>276.6838989257812</v>
      </c>
      <c r="H170" t="n">
        <v>501.0044250488281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901.35546875</v>
      </c>
      <c r="F171" t="n">
        <v>2422.984375</v>
      </c>
      <c r="G171" t="n">
        <v>279.9080505371094</v>
      </c>
      <c r="H171" t="n">
        <v>499.9502563476562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500.5732116699219</v>
      </c>
      <c r="I173" t="n">
        <v>911.375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891.7564086914062</v>
      </c>
      <c r="F176" t="n">
        <v>2407.236083984375</v>
      </c>
      <c r="G176" t="n">
        <v>283.4716491699219</v>
      </c>
      <c r="H176" t="n">
        <v>501.9150390625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490.845458984375</v>
      </c>
      <c r="I178" t="n">
        <v>901.6239013671875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886.5728149414062</v>
      </c>
      <c r="F179" t="n">
        <v>2429.001708984375</v>
      </c>
      <c r="G179" t="n">
        <v>285.083740234375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889.5964965820312</v>
      </c>
      <c r="F180" t="n">
        <v>2466.656005859375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2531.669189453125</v>
      </c>
      <c r="G181" t="n">
        <v>292.7622985839844</v>
      </c>
      <c r="H181" t="n">
        <v>526.5938720703125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849.5682983398438</v>
      </c>
      <c r="F185" t="n">
        <v>2540.45947265625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871.2142944335938</v>
      </c>
      <c r="F186" t="n">
        <v>2539.002685546875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873.949951171875</v>
      </c>
      <c r="F187" t="n">
        <v>2535.14794921875</v>
      </c>
      <c r="G187" t="n">
        <v>281.8594970703125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504.2150268554688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2457.630126953125</v>
      </c>
      <c r="G190" t="n">
        <v>285.6351623535156</v>
      </c>
      <c r="H190" t="n">
        <v>503.256591796875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796.581298828125</v>
      </c>
      <c r="F191" t="n">
        <v>2444.184814453125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918.623046875</v>
      </c>
      <c r="J192" t="n">
        <v>738.408447265625</v>
      </c>
    </row>
    <row r="193">
      <c r="A193" s="3" t="n">
        <v>44845</v>
      </c>
      <c r="B193" t="n">
        <v>3571.16796875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2436.335205078125</v>
      </c>
      <c r="G194" t="n">
        <v>280.0777282714844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799.989013671875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800.1329345703125</v>
      </c>
      <c r="F198" t="n">
        <v>2446.58251953125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795.0933227539062</v>
      </c>
      <c r="F200" t="n">
        <v>2445.31298828125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787.4140014648438</v>
      </c>
      <c r="F202" t="n">
        <v>2419.1767578125</v>
      </c>
      <c r="G202" t="n">
        <v>295.0107421875</v>
      </c>
      <c r="H202" t="n">
        <v>498.2250366210938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497.841796875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796.581298828125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2415.248291015625</v>
      </c>
      <c r="G207" t="n">
        <v>296.5379943847656</v>
      </c>
      <c r="H207" t="n">
        <v>509.2946166992188</v>
      </c>
      <c r="I207" t="n">
        <v>995.1839599609375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538.5889892578125</v>
      </c>
      <c r="E210" t="n">
        <v>795.9093627929688</v>
      </c>
      <c r="F210" t="n">
        <v>2385.480712890625</v>
      </c>
      <c r="G210" t="n">
        <v>300.0166320800781</v>
      </c>
      <c r="H210" t="n">
        <v>516.7700805664062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793.701416015625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1482.890258789062</v>
      </c>
      <c r="D212" t="n">
        <v>535.3527221679688</v>
      </c>
      <c r="E212" t="n">
        <v>782.1826171875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2379.091796875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786.1663208007812</v>
      </c>
      <c r="F214" t="n">
        <v>2369.106689453125</v>
      </c>
      <c r="G214" t="n">
        <v>302.3499755859375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534.4349365234375</v>
      </c>
      <c r="E215" t="n">
        <v>811.0279541015625</v>
      </c>
      <c r="F215" t="n">
        <v>2326.2783203125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814.7234497070312</v>
      </c>
      <c r="F216" t="n">
        <v>2325.994140625</v>
      </c>
      <c r="G216" t="n">
        <v>292.9320373535156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805.2205200195312</v>
      </c>
      <c r="F218" t="n">
        <v>2328.3603515625</v>
      </c>
      <c r="G218" t="n">
        <v>291.6169128417969</v>
      </c>
      <c r="H218" t="n">
        <v>467.9875183105469</v>
      </c>
      <c r="I218" t="n">
        <v>966.2345581054688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805.2685546875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2367.545166015625</v>
      </c>
      <c r="G220" t="n">
        <v>286.1018981933594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947.9887084960938</v>
      </c>
      <c r="J221" t="n">
        <v>752.2080688476562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2373.17626953125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2412.739990234375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481.5010070800781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2540.704833984375</v>
      </c>
      <c r="G227" t="n">
        <v>288.4776000976562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842.0808715820312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489.2640686035156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886.5728149414062</v>
      </c>
      <c r="F234" t="n">
        <v>2576.57666015625</v>
      </c>
      <c r="G234" t="n">
        <v>289.6653747558594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2565.2666015625</v>
      </c>
      <c r="G236" t="n">
        <v>293.2289733886719</v>
      </c>
      <c r="H236" t="n">
        <v>506.0360717773438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503.256591796875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1459.07080078125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2572.648681640625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2531.4296875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838.38525390625</v>
      </c>
      <c r="F244" t="n">
        <v>2480.83984375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847.6004638671875</v>
      </c>
      <c r="F245" t="n">
        <v>2477.385009765625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860.17529296875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839.0092163085938</v>
      </c>
      <c r="F249" t="n">
        <v>2424.003173828125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2421.494873046875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853.072021484375</v>
      </c>
      <c r="F252" t="n">
        <v>2400.38818359375</v>
      </c>
      <c r="G252" t="n">
        <v>277.4475402832031</v>
      </c>
      <c r="H252" t="n">
        <v>485.0949401855469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879.75732421875</v>
      </c>
      <c r="F253" t="n">
        <v>2445.440673828125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1419.527954101562</v>
      </c>
      <c r="D254" t="n">
        <v>534.0967407226562</v>
      </c>
      <c r="E254" t="n">
        <v>880.6693725585938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878.4616088867188</v>
      </c>
      <c r="F258" t="n">
        <v>2451.451416015625</v>
      </c>
      <c r="G258" t="n">
        <v>279.8656311035156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1389.203735351562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475.8943481445312</v>
      </c>
      <c r="I259" t="n">
        <v>956.2466430664062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2524.80419921875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889.6923828125</v>
      </c>
      <c r="F265" t="n">
        <v>2457.461181640625</v>
      </c>
      <c r="G265" t="n">
        <v>286.5685424804688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877.5497436523438</v>
      </c>
      <c r="F267" t="n">
        <v>2482.02294921875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876.6378173828125</v>
      </c>
      <c r="F270" t="n">
        <v>2438.863037109375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2436.496826171875</v>
      </c>
      <c r="G271" t="n">
        <v>306.6347045898438</v>
      </c>
      <c r="H271" t="n">
        <v>484.3282470703125</v>
      </c>
      <c r="I271" t="n">
        <v>922.6790161132812</v>
      </c>
      <c r="J271" t="n">
        <v>722.463134765625</v>
      </c>
    </row>
    <row r="272">
      <c r="A272" s="3" t="n">
        <v>44959</v>
      </c>
      <c r="B272" t="n">
        <v>4380.78564453125</v>
      </c>
      <c r="C272" t="n">
        <v>1367.8173828125</v>
      </c>
      <c r="D272" t="n">
        <v>535.6426391601562</v>
      </c>
      <c r="E272" t="n">
        <v>902.0274047851562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897.5157470703125</v>
      </c>
      <c r="F273" t="n">
        <v>2507.009521484375</v>
      </c>
      <c r="G273" t="n">
        <v>322.9676208496094</v>
      </c>
      <c r="H273" t="n">
        <v>473.3545837402344</v>
      </c>
      <c r="I273" t="n">
        <v>918.5441284179688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899.7236328125</v>
      </c>
      <c r="F274" t="n">
        <v>2496.456787109375</v>
      </c>
      <c r="G274" t="n">
        <v>325.3008728027344</v>
      </c>
      <c r="H274" t="n">
        <v>483.7053527832031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902.8912963867188</v>
      </c>
      <c r="F275" t="n">
        <v>2462.004150390625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918.3507690429688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2439.57275390625</v>
      </c>
      <c r="G278" t="n">
        <v>315.0769348144531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516.321044921875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468.7062683105469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899.6276245117188</v>
      </c>
      <c r="F285" t="n">
        <v>2381.50537109375</v>
      </c>
      <c r="G285" t="n">
        <v>329.6401672363281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892.6203002929688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896.8917236328125</v>
      </c>
      <c r="F287" t="n">
        <v>2357.3701171875</v>
      </c>
      <c r="G287" t="n">
        <v>334.2538757324219</v>
      </c>
      <c r="H287" t="n">
        <v>480.1592102050781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877.3576049804688</v>
      </c>
      <c r="F289" t="n">
        <v>2336.073974609375</v>
      </c>
      <c r="G289" t="n">
        <v>329.5971069335938</v>
      </c>
      <c r="H289" t="n">
        <v>469.7126159667969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471.4378051757812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509.3652038574219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875.8698120117188</v>
      </c>
      <c r="F292" t="n">
        <v>2323.958984375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879.0374145507812</v>
      </c>
      <c r="F294" t="n">
        <v>2351.880859375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334.167724609375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879.6134033203125</v>
      </c>
      <c r="F297" t="n">
        <v>2333.5185546875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871.0222778320312</v>
      </c>
      <c r="F300" t="n">
        <v>2277.3447265625</v>
      </c>
      <c r="G300" t="n">
        <v>327.1824645996094</v>
      </c>
      <c r="H300" t="n">
        <v>469.6184387207031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891.7842407226562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466.4269714355469</v>
      </c>
      <c r="I303" t="n">
        <v>915.3321533203125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693.3032836914062</v>
      </c>
    </row>
    <row r="306">
      <c r="A306" s="3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463.5741271972656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913.0662841796875</v>
      </c>
      <c r="F307" t="n">
        <v>2348.047607421875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1401.978881835938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2423.3408203125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709.3948364257812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505.45263671875</v>
      </c>
      <c r="E315" t="n">
        <v>926.8409423828125</v>
      </c>
      <c r="F315" t="n">
        <v>2396.649658203125</v>
      </c>
      <c r="G315" t="n">
        <v>335.0731201171875</v>
      </c>
      <c r="H315" t="n">
        <v>464.6862487792969</v>
      </c>
      <c r="I315" t="n">
        <v>943.9624633789062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925.2571411132812</v>
      </c>
      <c r="F316" t="n">
        <v>2411.41455078125</v>
      </c>
      <c r="G316" t="n">
        <v>341.4977722167969</v>
      </c>
      <c r="H316" t="n">
        <v>464.1059875488281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341.1528625488281</v>
      </c>
      <c r="H318" t="n">
        <v>461.1079711914062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2396.12890625</v>
      </c>
      <c r="G321" t="n">
        <v>343.8692932128906</v>
      </c>
      <c r="H321" t="n">
        <v>452.7427062988281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2364.279296875</v>
      </c>
      <c r="G323" t="n">
        <v>352.061767578125</v>
      </c>
      <c r="H323" t="n">
        <v>457.6748657226562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924.5852661132812</v>
      </c>
      <c r="F325" t="n">
        <v>2357.1806640625</v>
      </c>
      <c r="G325" t="n">
        <v>354.9076232910156</v>
      </c>
      <c r="H325" t="n">
        <v>473.6318359375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937.0159301757812</v>
      </c>
      <c r="F326" t="n">
        <v>2376.44189453125</v>
      </c>
      <c r="G326" t="n">
        <v>355.5112609863281</v>
      </c>
      <c r="H326" t="n">
        <v>480.5948791503906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518.2532348632812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901.5474853515625</v>
      </c>
      <c r="F330" t="n">
        <v>2352.96923828125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894.1080932617188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496.4680480957031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365.4716491699219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923.8654174804688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502.5544128417969</v>
      </c>
      <c r="E336" t="n">
        <v>943.2073364257812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969.2208862304688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2532.70703125</v>
      </c>
      <c r="G339" t="n">
        <v>365.6009826660156</v>
      </c>
      <c r="H339" t="n">
        <v>518.5048217773438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968.3570556640625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976.1324462890625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2487.654052734375</v>
      </c>
      <c r="G344" t="n">
        <v>370.0852966308594</v>
      </c>
      <c r="H344" t="n">
        <v>509.6075439453125</v>
      </c>
      <c r="I344" t="n">
        <v>1039.695190429688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2475.0185546875</v>
      </c>
      <c r="G345" t="n">
        <v>373.8366394042969</v>
      </c>
      <c r="H345" t="n">
        <v>513.4276123046875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526.2413940429688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2524.80419921875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538.2991943359375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1524.078369140625</v>
      </c>
      <c r="D353" t="n">
        <v>533.5172119140625</v>
      </c>
      <c r="E353" t="n">
        <v>1010.017333984375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1535.740112304688</v>
      </c>
      <c r="D354" t="n">
        <v>528.92822265625</v>
      </c>
      <c r="E354" t="n">
        <v>1012.848999023438</v>
      </c>
      <c r="F354" t="n">
        <v>2547.140869140625</v>
      </c>
      <c r="G354" t="n">
        <v>390.4337463378906</v>
      </c>
      <c r="H354" t="n">
        <v>524.8875732421875</v>
      </c>
      <c r="I354" t="n">
        <v>1054.350830078125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1022.640075683594</v>
      </c>
      <c r="F355" t="n">
        <v>2570.850830078125</v>
      </c>
      <c r="G355" t="n">
        <v>391.44775390625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533.372314453125</v>
      </c>
      <c r="E356" t="n">
        <v>1015.536743164062</v>
      </c>
      <c r="F356" t="n">
        <v>2536.492919921875</v>
      </c>
      <c r="G356" t="n">
        <v>390.5219116210938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1002.241760253906</v>
      </c>
      <c r="F358" t="n">
        <v>2501.99365234375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395.1069641113281</v>
      </c>
      <c r="H361" t="n">
        <v>527.4503784179688</v>
      </c>
      <c r="I361" t="n">
        <v>1115.594360351562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1023.983825683594</v>
      </c>
      <c r="F363" t="n">
        <v>2560.40576171875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999.1700439453125</v>
      </c>
      <c r="F366" t="n">
        <v>2532.829345703125</v>
      </c>
      <c r="G366" t="n">
        <v>394.7101135253906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995.762451171875</v>
      </c>
      <c r="F369" t="n">
        <v>2529.966796875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505.78759765625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2577.391357421875</v>
      </c>
      <c r="G372" t="n">
        <v>408.4653015136719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1019.328491210938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1020.000305175781</v>
      </c>
      <c r="F376" t="n">
        <v>2574.576171875</v>
      </c>
      <c r="G376" t="n">
        <v>413.0062561035156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1012.560791015625</v>
      </c>
      <c r="F377" t="n">
        <v>2534.9287109375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1019.2802734375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1018.560302734375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1014.192749023438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2450.5751953125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2452.197509765625</v>
      </c>
      <c r="G390" t="n">
        <v>410.0523681640625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979.5399780273438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544.2777099609375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973.8284912109375</v>
      </c>
      <c r="F395" t="n">
        <v>2434.496826171875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2429.43994140625</v>
      </c>
      <c r="G396" t="n">
        <v>401.1468200683594</v>
      </c>
      <c r="H396" t="n">
        <v>557.2366333007812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558.2520141601562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404.4093017578125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979.2520751953125</v>
      </c>
      <c r="F401" t="n">
        <v>2387.26318359375</v>
      </c>
      <c r="G401" t="n">
        <v>395.6800231933594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985.2994384765625</v>
      </c>
      <c r="F405" t="n">
        <v>2437.7890625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551.063232421875</v>
      </c>
      <c r="E406" t="n">
        <v>985.2514038085938</v>
      </c>
      <c r="F406" t="n">
        <v>2445.42236328125</v>
      </c>
      <c r="G406" t="n">
        <v>394.8424377441406</v>
      </c>
      <c r="H406" t="n">
        <v>536.6860961914062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995.8585815429688</v>
      </c>
      <c r="F407" t="n">
        <v>2448.333251953125</v>
      </c>
      <c r="G407" t="n">
        <v>400.5296325683594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982.4678344726562</v>
      </c>
      <c r="F408" t="n">
        <v>2456.205322265625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2463.075439453125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989.043212890625</v>
      </c>
      <c r="F410" t="n">
        <v>2446.185791015625</v>
      </c>
      <c r="G410" t="n">
        <v>390.9186706542969</v>
      </c>
      <c r="H410" t="n">
        <v>541.7633056640625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1070.33447265625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1071.720947265625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1840.223876953125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971.3328857421875</v>
      </c>
      <c r="F418" t="n">
        <v>2407.969970703125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564.828369140625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550.7720947265625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961.8777465820312</v>
      </c>
      <c r="F425" t="n">
        <v>2356.6328125</v>
      </c>
      <c r="G425" t="n">
        <v>395.3274230957031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2374.71533203125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394.5778503417969</v>
      </c>
      <c r="H428" t="n">
        <v>555.7376098632812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1099.688720703125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939.4638061523438</v>
      </c>
      <c r="F431" t="n">
        <v>2365.45947265625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959.8140258789062</v>
      </c>
      <c r="F432" t="n">
        <v>2387.21533203125</v>
      </c>
      <c r="G432" t="n">
        <v>396.0327453613281</v>
      </c>
      <c r="H432" t="n">
        <v>564.5864868164062</v>
      </c>
      <c r="I432" t="n">
        <v>1111.067138671875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2347.711181640625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953.0944213867188</v>
      </c>
      <c r="F435" t="n">
        <v>2355.86962890625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2384.97265625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1127.05126953125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523.0126342773438</v>
      </c>
      <c r="E443" t="n">
        <v>943.5435180664062</v>
      </c>
      <c r="F443" t="n">
        <v>2451.815673828125</v>
      </c>
      <c r="G443" t="n">
        <v>395.3274230957031</v>
      </c>
      <c r="H443" t="n">
        <v>524.3556518554688</v>
      </c>
      <c r="I443" t="n">
        <v>1144.164428710938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946.9990234375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959.3820190429688</v>
      </c>
      <c r="F446" t="n">
        <v>2431.58642578125</v>
      </c>
      <c r="G446" t="n">
        <v>398.2371215820312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2363.884521484375</v>
      </c>
      <c r="G450" t="n">
        <v>381.5281372070312</v>
      </c>
      <c r="H450" t="n">
        <v>524.7908935546875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519.5684814453125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509.1329650878906</v>
      </c>
      <c r="E452" t="n">
        <v>947.6710205078125</v>
      </c>
      <c r="F452" t="n">
        <v>2368.41748046875</v>
      </c>
      <c r="G452" t="n">
        <v>382.4539489746094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938.9839477539062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377.7366333007812</v>
      </c>
      <c r="H454" t="n">
        <v>518.8916015625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979.780029296875</v>
      </c>
      <c r="F457" t="n">
        <v>2411.93310546875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984.0994873046875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980.40380859375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2390.113525390625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2038.397338867188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385.1432495117188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2424.092041015625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966.3478393554688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2427.120361328125</v>
      </c>
      <c r="G473" t="n">
        <v>385.4959716796875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1001.991760253906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1006.236450195312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1005.320068359375</v>
      </c>
      <c r="F485" t="n">
        <v>2425.0537109375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1245.369262695312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517.3253173828125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508.4992065429688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2484.504638671875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1133.861083984375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515.5502319335938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1122.236572265625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1175.582275390625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531.0328979492188</v>
      </c>
      <c r="E525" t="n">
        <v>1158.17041015625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1208.428833007812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1190.4384765625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1196.322387695312</v>
      </c>
      <c r="F540" t="n">
        <v>2307.68896484375</v>
      </c>
      <c r="G540" t="n">
        <v>365.1051635742188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1194.5380859375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510.8374938964844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508.9349975585938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1207.56103515625</v>
      </c>
      <c r="F554" t="n">
        <v>2176.531005859375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2706.446044921875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1246.878662109375</v>
      </c>
      <c r="F587" t="n">
        <v>2221.08349609375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531.8134765625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1189.491577148438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2430.62890625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1322.834594726562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1418.08251953125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1369.231323242188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1409.42138671875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1354.59912109375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1284.462158203125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1259.587768554688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1097.979125976562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2.423001450388185</v>
      </c>
      <c r="C2" t="n">
        <v>6.636082303869051</v>
      </c>
      <c r="D2" t="n">
        <v>2.348992055490196</v>
      </c>
      <c r="E2" t="n">
        <v>5.493460337513167</v>
      </c>
      <c r="F2" t="n">
        <v>-1.470708063369153</v>
      </c>
      <c r="G2" t="n">
        <v>-0.6138970294459534</v>
      </c>
      <c r="H2" t="n">
        <v>8.063858263284661</v>
      </c>
      <c r="I2" t="n">
        <v>-2.531224421783784</v>
      </c>
      <c r="J2" t="n">
        <v>0.626155342893342</v>
      </c>
      <c r="K2" t="n">
        <v>1.335687183933887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-4.304042205557279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-0.9841055011717281</v>
      </c>
      <c r="E11" t="n">
        <v>-1.928343917838227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-3.701871099632592</v>
      </c>
      <c r="E12" t="n">
        <v>8.734111746224826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2.675851731006151</v>
      </c>
      <c r="E13" t="n">
        <v>15.33103366809449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-6.898179321983033</v>
      </c>
      <c r="E14" t="n">
        <v>-9.976819540960202</v>
      </c>
      <c r="F14" t="n">
        <v>-11.28280933704867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4.506909655231084</v>
      </c>
      <c r="E15" t="n">
        <v>3.622769660820468</v>
      </c>
      <c r="F15" t="n">
        <v>6.100525431100356</v>
      </c>
      <c r="G15" t="n">
        <v>-3.910969854940582</v>
      </c>
      <c r="H15" t="n">
        <v>4.871003528128504</v>
      </c>
      <c r="I15" t="n">
        <v>6.596628895456158</v>
      </c>
      <c r="J15" t="n">
        <v>12.02034176624918</v>
      </c>
      <c r="K15" t="n">
        <v>-12.39349217801076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-3.822453374965906</v>
      </c>
      <c r="E16" t="n">
        <v>-13.06392461878879</v>
      </c>
      <c r="F16" t="n">
        <v>-6.782437500952543</v>
      </c>
      <c r="G16" t="n">
        <v>1.447295290001094</v>
      </c>
      <c r="H16" t="n">
        <v>-0.8450416236760017</v>
      </c>
      <c r="I16" t="n">
        <v>-2.890832285857936</v>
      </c>
      <c r="J16" t="n">
        <v>-4.584576547541519</v>
      </c>
      <c r="K16" t="n">
        <v>6.301082525422896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-3.000417160429569</v>
      </c>
      <c r="F17" t="n">
        <v>-0.120872799312155</v>
      </c>
      <c r="G17" t="n">
        <v>-2.465221487947744</v>
      </c>
      <c r="H17" t="n">
        <v>0.773445761531355</v>
      </c>
      <c r="I17" t="n">
        <v>-1.250590726036971</v>
      </c>
      <c r="J17" t="n">
        <v>-4.378827368595617</v>
      </c>
      <c r="K17" t="n">
        <v>5.520682680492728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-7.556770481397301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-5.927610927427174</v>
      </c>
      <c r="F19" t="n">
        <v>6.490281008306442</v>
      </c>
      <c r="G19" t="n">
        <v>3.237699828557838</v>
      </c>
      <c r="H19" t="n">
        <v>7.455769995742512</v>
      </c>
      <c r="I19" t="n">
        <v>7.565740233637031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0.2281047870941855</v>
      </c>
      <c r="E20" t="n">
        <v>3.183843684055132</v>
      </c>
      <c r="F20" t="n">
        <v>2.674047757061793</v>
      </c>
      <c r="G20" t="n">
        <v>1.322293687633458</v>
      </c>
      <c r="H20" t="n">
        <v>-3.997912054392494</v>
      </c>
      <c r="I20" t="n">
        <v>1.807547463256931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6.279758191489293</v>
      </c>
      <c r="E21" t="n">
        <v>4.717076466404624</v>
      </c>
      <c r="F21" t="n">
        <v>9.405383490442155</v>
      </c>
      <c r="G21" t="n">
        <v>16.58038202735448</v>
      </c>
      <c r="H21" t="n">
        <v>9.967363656095451</v>
      </c>
      <c r="I21" t="n">
        <v>-3.317317958677812</v>
      </c>
      <c r="J21" t="n">
        <v>8.337515795588368</v>
      </c>
      <c r="K21" t="n">
        <v>11.14947033016125</v>
      </c>
    </row>
    <row r="22">
      <c r="A22" s="3" t="n">
        <v>45473</v>
      </c>
      <c r="B22" t="n">
        <v>5.709688398336521</v>
      </c>
      <c r="C22" t="n">
        <v>6.991920027030063</v>
      </c>
      <c r="D22" t="n">
        <v>10.19995794901363</v>
      </c>
      <c r="E22" t="n">
        <v>8.304793470923144</v>
      </c>
      <c r="F22" t="n">
        <v>7.217275309265059</v>
      </c>
      <c r="G22" t="n">
        <v>1.473087537887596</v>
      </c>
      <c r="H22" t="n">
        <v>2.930069034309457</v>
      </c>
      <c r="I22" t="n">
        <v>8.354930365441259</v>
      </c>
      <c r="J22" t="n">
        <v>3.508601408845546</v>
      </c>
      <c r="K22" t="n">
        <v>10.10003937478496</v>
      </c>
    </row>
    <row r="23">
      <c r="A23" s="3" t="n">
        <v>45443</v>
      </c>
      <c r="B23" t="n">
        <v>8.45590557542728</v>
      </c>
      <c r="C23" t="n">
        <v>-4.663749592503841</v>
      </c>
      <c r="D23" t="n">
        <v>7.355993802275429</v>
      </c>
      <c r="E23" t="n">
        <v>4.953986100365593</v>
      </c>
      <c r="F23" t="n">
        <v>4.42064038208978</v>
      </c>
      <c r="G23" t="n">
        <v>-2.11178409486259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-2.754902114837043</v>
      </c>
      <c r="C24" t="n">
        <v>4.224536966308445</v>
      </c>
      <c r="D24" t="n">
        <v>-2.943699855334025</v>
      </c>
      <c r="E24" t="n">
        <v>-2.580299504465067</v>
      </c>
      <c r="F24" t="n">
        <v>-1.497127728988357</v>
      </c>
      <c r="G24" t="n">
        <v>1.704211647717102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-1.08656192203952</v>
      </c>
      <c r="C25" t="n">
        <v>7.266252962979958</v>
      </c>
      <c r="D25" t="n">
        <v>-2.787336125042406</v>
      </c>
      <c r="E25" t="n">
        <v>-0.4691032184038546</v>
      </c>
      <c r="F25" t="n">
        <v>-6.133147096241764</v>
      </c>
      <c r="G25" t="n">
        <v>5.42701650856523</v>
      </c>
      <c r="H25" t="n">
        <v>-3.652471071989827</v>
      </c>
      <c r="I25" t="n">
        <v>1.007242696749122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-1.648430940711532</v>
      </c>
      <c r="D26" t="n">
        <v>-0.2687090268587267</v>
      </c>
      <c r="E26" t="n">
        <v>8.031277988887053</v>
      </c>
      <c r="F26" t="n">
        <v>-2.790602749027427</v>
      </c>
      <c r="G26" t="n">
        <v>-6.57895644452694</v>
      </c>
      <c r="H26" t="n">
        <v>-0.9946055854518687</v>
      </c>
      <c r="I26" t="n">
        <v>3.891783903197576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1.55750214224033</v>
      </c>
      <c r="D27" t="n">
        <v>-3.15865289342957</v>
      </c>
      <c r="E27" t="n">
        <v>2.917265194343588</v>
      </c>
      <c r="F27" t="n">
        <v>-6.846966344477535</v>
      </c>
      <c r="G27" t="n">
        <v>-4.447089035029606</v>
      </c>
      <c r="H27" t="n">
        <v>-3.764809126810009</v>
      </c>
      <c r="I27" t="n">
        <v>-5.719651366612499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15.18532849666749</v>
      </c>
      <c r="D28" t="n">
        <v>3.559149025427355</v>
      </c>
      <c r="E28" t="n">
        <v>12.19994900399966</v>
      </c>
      <c r="F28" t="n">
        <v>4.651246094169381</v>
      </c>
      <c r="G28" t="n">
        <v>6.034881358683597</v>
      </c>
      <c r="H28" t="n">
        <v>1.828635235668408</v>
      </c>
      <c r="I28" t="n">
        <v>9.672114585674318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4.995541071389087</v>
      </c>
      <c r="D29" t="n">
        <v>2.255751287747243</v>
      </c>
      <c r="E29" t="n">
        <v>2.151402661685831</v>
      </c>
      <c r="F29" t="n">
        <v>3.229467965603483</v>
      </c>
      <c r="G29" t="n">
        <v>1.727368163032894</v>
      </c>
      <c r="H29" t="n">
        <v>0.9585697616426136</v>
      </c>
      <c r="I29" t="n">
        <v>0.5866380416115424</v>
      </c>
      <c r="J29" t="n">
        <v>4.469744216059279</v>
      </c>
    </row>
    <row r="30">
      <c r="A30" s="3" t="n">
        <v>45230</v>
      </c>
      <c r="B30" t="n">
        <v>-2.438746653978408</v>
      </c>
      <c r="C30" t="n">
        <v>5.397526946387643</v>
      </c>
      <c r="D30" t="n">
        <v>-4.115291313741077</v>
      </c>
      <c r="E30" t="n">
        <v>0.02521312205781001</v>
      </c>
      <c r="F30" t="n">
        <v>0.7462583572063641</v>
      </c>
      <c r="G30" t="n">
        <v>-3.600369471555986</v>
      </c>
      <c r="H30" t="n">
        <v>-4.468973924018549</v>
      </c>
      <c r="I30" t="n">
        <v>7.677211972379738</v>
      </c>
      <c r="J30" t="n">
        <v>2.691293893114133</v>
      </c>
    </row>
    <row r="31">
      <c r="A31" s="3" t="n">
        <v>45199</v>
      </c>
      <c r="B31" t="n">
        <v>1.553342716941541</v>
      </c>
      <c r="C31" t="n">
        <v>3.269743767079336</v>
      </c>
      <c r="D31" t="n">
        <v>-0.2711908727609624</v>
      </c>
      <c r="E31" t="n">
        <v>-1.348075930405568</v>
      </c>
      <c r="F31" t="n">
        <v>-1.574814328196739</v>
      </c>
      <c r="G31" t="n">
        <v>1.068901419337664</v>
      </c>
      <c r="H31" t="n">
        <v>-1.473552752781127</v>
      </c>
      <c r="I31" t="n">
        <v>2.36737486481402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-3.908971649615178</v>
      </c>
      <c r="E32" t="n">
        <v>-2.973100472768109</v>
      </c>
      <c r="F32" t="n">
        <v>-2.177057658087911</v>
      </c>
      <c r="G32" t="n">
        <v>-5.582987381178539</v>
      </c>
      <c r="H32" t="n">
        <v>1.694758773423621</v>
      </c>
      <c r="I32" t="n">
        <v>-2.513614464570524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19.62560888494183</v>
      </c>
      <c r="D33" t="n">
        <v>0.9335975361652427</v>
      </c>
      <c r="E33" t="n">
        <v>-4.167445049321616</v>
      </c>
      <c r="F33" t="n">
        <v>-4.381757231198691</v>
      </c>
      <c r="G33" t="n">
        <v>3.122228260615478</v>
      </c>
      <c r="H33" t="n">
        <v>5.574916950847086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6.073090997583286</v>
      </c>
      <c r="D34" t="n">
        <v>3.159877624913188</v>
      </c>
      <c r="E34" t="n">
        <v>2.140116053949437</v>
      </c>
      <c r="F34" t="n">
        <v>1.217336044197426</v>
      </c>
      <c r="G34" t="n">
        <v>1.369247350572489</v>
      </c>
      <c r="H34" t="n">
        <v>-2.228156835408779</v>
      </c>
      <c r="I34" t="n">
        <v>5.634614305386076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1.068816963572083</v>
      </c>
      <c r="D35" t="n">
        <v>4.222187683057088</v>
      </c>
      <c r="E35" t="n">
        <v>16.62259092758178</v>
      </c>
      <c r="F35" t="n">
        <v>8.556146083917305</v>
      </c>
      <c r="G35" t="n">
        <v>7.039510109830793</v>
      </c>
      <c r="H35" t="n">
        <v>9.397673415973419</v>
      </c>
      <c r="I35" t="n">
        <v>-0.4057497848611535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5.821477113084916</v>
      </c>
      <c r="D36" t="n">
        <v>-2.202240328132521</v>
      </c>
      <c r="E36" t="n">
        <v>-6.264527948599308</v>
      </c>
      <c r="F36" t="n">
        <v>-4.024852297057302</v>
      </c>
      <c r="G36" t="n">
        <v>10.96479515407161</v>
      </c>
      <c r="H36" t="n">
        <v>3.459775969924994</v>
      </c>
      <c r="I36" t="n">
        <v>10.9917193831546</v>
      </c>
      <c r="J36" t="n">
        <v>7.759039914450616</v>
      </c>
    </row>
    <row r="37">
      <c r="A37" s="3" t="n">
        <v>45016</v>
      </c>
      <c r="B37" t="n">
        <v>-3.128820976412949</v>
      </c>
      <c r="C37" t="n">
        <v>2.297250085438862</v>
      </c>
      <c r="D37" t="n">
        <v>2.309433317675191</v>
      </c>
      <c r="E37" t="n">
        <v>4.8575879302164</v>
      </c>
      <c r="F37" t="n">
        <v>4.051791480545486</v>
      </c>
      <c r="G37" t="n">
        <v>1.805150468035199</v>
      </c>
      <c r="H37" t="n">
        <v>-1.575723938142715</v>
      </c>
      <c r="I37" t="n">
        <v>5.540973658298243</v>
      </c>
      <c r="J37" t="n">
        <v>-0.9017108883558334</v>
      </c>
    </row>
    <row r="38">
      <c r="A38" s="3" t="n">
        <v>44985</v>
      </c>
      <c r="B38" t="n">
        <v>3.338656792924111</v>
      </c>
      <c r="C38" t="n">
        <v>1.407372693368547</v>
      </c>
      <c r="D38" t="n">
        <v>-4.509186470628213</v>
      </c>
      <c r="E38" t="n">
        <v>1.100451345465658</v>
      </c>
      <c r="F38" t="n">
        <v>-4.505683570575469</v>
      </c>
      <c r="G38" t="n">
        <v>8.662814217727233</v>
      </c>
      <c r="H38" t="n">
        <v>-1.244727281281899</v>
      </c>
      <c r="I38" t="n">
        <v>-1.82855650927658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-5.418850487747395</v>
      </c>
      <c r="D39" t="n">
        <v>-0.6590025345558859</v>
      </c>
      <c r="E39" t="n">
        <v>4.484885307908071</v>
      </c>
      <c r="F39" t="n">
        <v>0.61302986075642</v>
      </c>
      <c r="G39" t="n">
        <v>6.273564201485327</v>
      </c>
      <c r="H39" t="n">
        <v>-2.304601508688098</v>
      </c>
      <c r="I39" t="n">
        <v>-3.0003527007889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-4.572112625722891</v>
      </c>
      <c r="E40" t="n">
        <v>-0.8395328791796719</v>
      </c>
      <c r="F40" t="n">
        <v>-4.593278943514134</v>
      </c>
      <c r="G40" t="n">
        <v>-2.485307580774188</v>
      </c>
      <c r="H40" t="n">
        <v>0.492767401660843</v>
      </c>
      <c r="I40" t="n">
        <v>-2.862938832068507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6.540058586744935</v>
      </c>
      <c r="E41" t="n">
        <v>6.288439128062273</v>
      </c>
      <c r="F41" t="n">
        <v>5.945859604157078</v>
      </c>
      <c r="G41" t="n">
        <v>-2.494967876308674</v>
      </c>
      <c r="H41" t="n">
        <v>-3.279004880764758</v>
      </c>
      <c r="I41" t="n">
        <v>-0.8817296573523592</v>
      </c>
      <c r="J41" t="n">
        <v>6.219552984916721</v>
      </c>
    </row>
    <row r="42">
      <c r="A42" s="3" t="n">
        <v>44865</v>
      </c>
      <c r="B42" t="n">
        <v>-1.990599315831576</v>
      </c>
      <c r="C42" t="n">
        <v>1.266290202668108</v>
      </c>
      <c r="D42" t="n">
        <v>-3.185269790017486</v>
      </c>
      <c r="E42" t="n">
        <v>-8.913172587974572</v>
      </c>
      <c r="F42" t="n">
        <v>-5.405275787690367</v>
      </c>
      <c r="G42" t="n">
        <v>4.966905486504292</v>
      </c>
      <c r="H42" t="n">
        <v>-2.472807026268464</v>
      </c>
      <c r="I42" t="n">
        <v>6.998226858237366</v>
      </c>
      <c r="J42" t="n">
        <v>-4.072972429621801</v>
      </c>
    </row>
    <row r="43">
      <c r="A43" s="3" t="n">
        <v>44834</v>
      </c>
      <c r="B43" t="n">
        <v>2.542856561923457</v>
      </c>
      <c r="C43" t="n">
        <v>-2.719482914854432</v>
      </c>
      <c r="D43" t="n">
        <v>-1.824877801225644</v>
      </c>
      <c r="E43" t="n">
        <v>-1.493096713431574</v>
      </c>
      <c r="F43" t="n">
        <v>1.376029859946559</v>
      </c>
      <c r="G43" t="n">
        <v>3.650527428587136</v>
      </c>
      <c r="H43" t="n">
        <v>2.330675397331827</v>
      </c>
      <c r="I43" t="n">
        <v>-3.919789828291642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5.571826152274006</v>
      </c>
      <c r="D44" t="n">
        <v>-0.08560254128402445</v>
      </c>
      <c r="E44" t="n">
        <v>8.257695055300251</v>
      </c>
      <c r="F44" t="n">
        <v>0.8512229135758886</v>
      </c>
      <c r="G44" t="n">
        <v>5.758128982241129</v>
      </c>
      <c r="H44" t="n">
        <v>1.467179829527643</v>
      </c>
      <c r="I44" t="n">
        <v>2.927566304010543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6.705476542478794</v>
      </c>
      <c r="D45" t="n">
        <v>18.34633396568533</v>
      </c>
      <c r="E45" t="n">
        <v>12.69882304279162</v>
      </c>
      <c r="F45" t="n">
        <v>18.23724529501616</v>
      </c>
      <c r="G45" t="n">
        <v>10.80436787567969</v>
      </c>
      <c r="H45" t="n">
        <v>8.390872207331302</v>
      </c>
      <c r="I45" t="n">
        <v>10.81339784588611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-8.625257076774261</v>
      </c>
      <c r="D46" t="n">
        <v>-4.441227061736742</v>
      </c>
      <c r="E46" t="n">
        <v>-1.22563950698511</v>
      </c>
      <c r="F46" t="n">
        <v>-4.375053851731902</v>
      </c>
      <c r="G46" t="n">
        <v>1.053034041207845</v>
      </c>
      <c r="H46" t="n">
        <v>-10.44691977738591</v>
      </c>
      <c r="I46" t="n">
        <v>-1.252012646572087</v>
      </c>
      <c r="J46" t="n">
        <v>-6.28903610873529</v>
      </c>
    </row>
    <row r="47">
      <c r="A47" s="3" t="n">
        <v>44712</v>
      </c>
      <c r="B47" t="n">
        <v>11.23885240442739</v>
      </c>
      <c r="C47" t="n">
        <v>-0.3588219977994189</v>
      </c>
      <c r="D47" t="n">
        <v>-6.772032029426899</v>
      </c>
      <c r="E47" t="n">
        <v>-1.974695839465357</v>
      </c>
      <c r="F47" t="n">
        <v>5.297868312578724</v>
      </c>
      <c r="G47" t="n">
        <v>6.819105186127361</v>
      </c>
      <c r="H47" t="n">
        <v>2.2905847000529</v>
      </c>
      <c r="I47" t="n">
        <v>-3.484939437162216</v>
      </c>
      <c r="J47" t="n">
        <v>-7.769341125834583</v>
      </c>
    </row>
    <row r="48">
      <c r="A48" s="3" t="n">
        <v>44681</v>
      </c>
      <c r="B48" t="n">
        <v>2.272007668874854</v>
      </c>
      <c r="C48" t="n">
        <v>7.281565216683106</v>
      </c>
      <c r="D48" t="n">
        <v>3.823166578680315</v>
      </c>
      <c r="E48" t="n">
        <v>4.6969315761624</v>
      </c>
      <c r="F48" t="n">
        <v>9.088934033753615</v>
      </c>
      <c r="G48" t="n">
        <v>3.550763815818669</v>
      </c>
      <c r="H48" t="n">
        <v>3.573553775223948</v>
      </c>
      <c r="I48" t="n">
        <v>5.985530687263352</v>
      </c>
      <c r="J48" t="n">
        <v>5.962172937785848</v>
      </c>
    </row>
    <row r="49">
      <c r="A49" s="3" t="n">
        <v>44651</v>
      </c>
      <c r="B49" t="n">
        <v>-6.449392998572979</v>
      </c>
      <c r="C49" t="n">
        <v>6.332751141428417</v>
      </c>
      <c r="D49" t="n">
        <v>-4.819353754221489</v>
      </c>
      <c r="E49" t="n">
        <v>-2.689002420664377</v>
      </c>
      <c r="F49" t="n">
        <v>-5.683446903455347</v>
      </c>
      <c r="G49" t="n">
        <v>16.12229577001742</v>
      </c>
      <c r="H49" t="n">
        <v>-2.13716145355165</v>
      </c>
      <c r="I49" t="n">
        <v>-1.466065822825846</v>
      </c>
      <c r="J49" t="n">
        <v>8.182589251697681</v>
      </c>
    </row>
    <row r="50">
      <c r="A50" s="3" t="n">
        <v>44620</v>
      </c>
      <c r="B50" t="n">
        <v>-3.050664947367987</v>
      </c>
      <c r="C50" t="n">
        <v>1.818169879523168</v>
      </c>
      <c r="D50" t="n">
        <v>4.955755072130952</v>
      </c>
      <c r="E50" t="n">
        <v>-13.54833685243083</v>
      </c>
      <c r="F50" t="n">
        <v>-4.470589753403587</v>
      </c>
      <c r="G50" t="n">
        <v>0.3789534141660944</v>
      </c>
      <c r="H50" t="n">
        <v>8.009128730630955</v>
      </c>
      <c r="I50" t="n">
        <v>-4.764177293929317</v>
      </c>
      <c r="J50" t="n">
        <v>-1.196219164399492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-0.4725584480185674</v>
      </c>
      <c r="C2" t="n">
        <v>8.613964110139328</v>
      </c>
      <c r="D2" t="n">
        <v>2.95869613103652</v>
      </c>
      <c r="E2" t="n">
        <v>0.04845053581477021</v>
      </c>
      <c r="F2" t="n">
        <v>0.9585990866890493</v>
      </c>
      <c r="G2" t="n">
        <v>-20.55277430491906</v>
      </c>
      <c r="H2" t="n">
        <v>5.069284581100897</v>
      </c>
      <c r="I2" t="n">
        <v>0.8287282815198749</v>
      </c>
      <c r="J2" t="n">
        <v>-4.278523489932883</v>
      </c>
      <c r="K2" t="n">
        <v>-3.92440482722467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7.58599301258891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-22.04481502915714</v>
      </c>
      <c r="F7" t="n">
        <v>-20.4298339719985</v>
      </c>
      <c r="G7" t="n">
        <v>-6.658310204802009</v>
      </c>
      <c r="H7" t="n">
        <v>-8.038550307809489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1.646255414557141</v>
      </c>
      <c r="F8" t="n">
        <v>19.62152907955905</v>
      </c>
      <c r="G8" t="n">
        <v>21.94635016605946</v>
      </c>
      <c r="H8" t="n">
        <v>13.44209351384635</v>
      </c>
      <c r="I8" t="n">
        <v>5.877245751330085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14.82367882062108</v>
      </c>
      <c r="E9" t="n">
        <v>10.73716633273827</v>
      </c>
      <c r="F9" t="n">
        <v>10.28082670345531</v>
      </c>
      <c r="G9" t="n">
        <v>1.022991767837067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-6.110914940474221</v>
      </c>
      <c r="E10" t="n">
        <v>10.66127459463535</v>
      </c>
      <c r="F10" t="n">
        <v>-15.00027697389666</v>
      </c>
      <c r="G10" t="n">
        <v>-5.88896429525585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14.6427194160405</v>
      </c>
      <c r="F11" t="n">
        <v>8.83711436529957</v>
      </c>
      <c r="G11" t="n">
        <v>3.982901815893514</v>
      </c>
      <c r="H11" t="n">
        <v>-1.789583001843753</v>
      </c>
      <c r="I11" t="n">
        <v>18.78464716155246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-3.274891137626956</v>
      </c>
      <c r="E12" t="n">
        <v>-8.270129446015851</v>
      </c>
      <c r="F12" t="n">
        <v>-7.936448948124141</v>
      </c>
      <c r="G12" t="n">
        <v>-1.59433764084258</v>
      </c>
      <c r="H12" t="n">
        <v>5.782089625687759</v>
      </c>
      <c r="I12" t="n">
        <v>-1.692121445755201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5.147731984294612</v>
      </c>
      <c r="E13" t="n">
        <v>11.65624114399766</v>
      </c>
      <c r="F13" t="n">
        <v>5.455226493964749</v>
      </c>
      <c r="G13" t="n">
        <v>20.4025127309524</v>
      </c>
      <c r="H13" t="n">
        <v>10.66070226519444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-2.947709649991825</v>
      </c>
      <c r="E14" t="n">
        <v>10.76598861645006</v>
      </c>
      <c r="F14" t="n">
        <v>-0.02732477922373633</v>
      </c>
      <c r="G14" t="n">
        <v>17.56443060470809</v>
      </c>
      <c r="H14" t="n">
        <v>-5.040891113249534</v>
      </c>
      <c r="I14" t="n">
        <v>0.5023989579224564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-1.56950250463368</v>
      </c>
      <c r="E15" t="n">
        <v>-3.99802469425502</v>
      </c>
      <c r="F15" t="n">
        <v>-4.384153414986147</v>
      </c>
      <c r="G15" t="n">
        <v>-0.1956480595653565</v>
      </c>
      <c r="H15" t="n">
        <v>-5.20590454349763</v>
      </c>
      <c r="I15" t="n">
        <v>3.018507942643978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9.587397662377505</v>
      </c>
      <c r="D16" t="n">
        <v>16.08719925670996</v>
      </c>
      <c r="E16" t="n">
        <v>20.18349332287626</v>
      </c>
      <c r="F16" t="n">
        <v>20.88453684504994</v>
      </c>
      <c r="G16" t="n">
        <v>21.46248322093811</v>
      </c>
      <c r="H16" t="n">
        <v>12.54446508769353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9.973515344056349</v>
      </c>
      <c r="C17" t="n">
        <v>-2.323492520163517</v>
      </c>
      <c r="D17" t="n">
        <v>-7.506534161082934</v>
      </c>
      <c r="E17" t="n">
        <v>1.371618102653249</v>
      </c>
      <c r="F17" t="n">
        <v>9.842771151894357</v>
      </c>
      <c r="G17" t="n">
        <v>11.7767813279732</v>
      </c>
      <c r="H17" t="n">
        <v>-5.122099223252352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-10.87680208675724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3.766442751001664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10.48749893480765</v>
      </c>
      <c r="H5" t="n">
        <v>14.28946695715176</v>
      </c>
      <c r="I5" t="n">
        <v>1.228860109715257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-12.87943014187915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-7.198466912337819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-11.54395251452454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-12.40359151629319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-13.5364042730579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-5.155034055288688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-15.28408853375098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-15.41768515129468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-11.9181824371216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-18.94785485692504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-9.687821143802623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-16.5817280126936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-15.913433654661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-14.2856219649024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-11.96330722273484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7.634108961498765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2026-03-01T06:08:13Z</dcterms:created>
  <dcterms:modified xsi:type="dcterms:W3CDTF">2026-03-01T06:08:13Z</dcterms:modified>
</cp:coreProperties>
</file>