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2165.45361328125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1623.591064453125</v>
      </c>
      <c r="I2" t="n">
        <v>1845.327270507812</v>
      </c>
      <c r="J2" t="n">
        <v>1363.05419921875</v>
      </c>
      <c r="K2" t="n">
        <v>7551.9345703125</v>
      </c>
    </row>
    <row r="3">
      <c r="A3" s="3" t="n">
        <v>44565</v>
      </c>
      <c r="B3" t="n">
        <v>2179.493896484375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7480.0224609375</v>
      </c>
    </row>
    <row r="4">
      <c r="A4" s="3" t="n">
        <v>44566</v>
      </c>
      <c r="B4" t="n">
        <v>2185.8271484375</v>
      </c>
      <c r="C4" t="n">
        <v>2154.910888671875</v>
      </c>
      <c r="D4" t="n">
        <v>737.9283447265625</v>
      </c>
      <c r="E4" t="n">
        <v>380.7185363769531</v>
      </c>
      <c r="F4" t="n">
        <v>390.6805725097656</v>
      </c>
      <c r="G4" t="n">
        <v>1707.08642578125</v>
      </c>
      <c r="I4" t="n">
        <v>1870.039184570312</v>
      </c>
      <c r="J4" t="n">
        <v>1338.606811523438</v>
      </c>
      <c r="K4" t="n">
        <v>7489.01806640625</v>
      </c>
    </row>
    <row r="5">
      <c r="A5" s="3" t="n">
        <v>44567</v>
      </c>
      <c r="B5" t="n">
        <v>2184.89453125</v>
      </c>
      <c r="C5" t="n">
        <v>2141.450439453125</v>
      </c>
      <c r="D5" t="n">
        <v>723.1677856445312</v>
      </c>
      <c r="E5" t="n">
        <v>374.2877807617188</v>
      </c>
      <c r="F5" t="n">
        <v>387.6682739257812</v>
      </c>
      <c r="G5" t="n">
        <v>1681.192504882812</v>
      </c>
      <c r="I5" t="n">
        <v>1846.910888671875</v>
      </c>
      <c r="J5" t="n">
        <v>1320.149047851562</v>
      </c>
      <c r="K5" t="n">
        <v>7292.4931640625</v>
      </c>
    </row>
    <row r="6">
      <c r="A6" s="3" t="n">
        <v>44568</v>
      </c>
      <c r="B6" t="n">
        <v>2186.7109375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3" t="n">
        <v>44571</v>
      </c>
      <c r="B7" t="n">
        <v>2239.534912109375</v>
      </c>
      <c r="C7" t="n">
        <v>2230.721435546875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3" t="n">
        <v>44572</v>
      </c>
      <c r="B8" t="n">
        <v>2297.02294921875</v>
      </c>
      <c r="C8" t="n">
        <v>2209.040771484375</v>
      </c>
      <c r="D8" t="n">
        <v>747.8989868164062</v>
      </c>
      <c r="E8" t="n">
        <v>384.5382690429688</v>
      </c>
      <c r="F8" t="n">
        <v>397.2882995605469</v>
      </c>
      <c r="G8" t="n">
        <v>1804.65234375</v>
      </c>
      <c r="I8" t="n">
        <v>1882.083251953125</v>
      </c>
      <c r="J8" t="n">
        <v>1332.415893554688</v>
      </c>
      <c r="K8" t="n">
        <v>7436.953125</v>
      </c>
    </row>
    <row r="9">
      <c r="A9" s="3" t="n">
        <v>44573</v>
      </c>
      <c r="B9" t="n">
        <v>2274.440185546875</v>
      </c>
      <c r="C9" t="n">
        <v>2225.577880859375</v>
      </c>
      <c r="D9" t="n">
        <v>746.3838500976562</v>
      </c>
      <c r="E9" t="n">
        <v>384.780029296875</v>
      </c>
      <c r="F9" t="n">
        <v>405.7422180175781</v>
      </c>
      <c r="G9" t="n">
        <v>1831.132446289062</v>
      </c>
      <c r="I9" t="n">
        <v>1894.607055664062</v>
      </c>
      <c r="J9" t="n">
        <v>1352.831665039062</v>
      </c>
      <c r="K9" t="n">
        <v>7488.18701171875</v>
      </c>
    </row>
    <row r="10">
      <c r="A10" s="3" t="n">
        <v>44574</v>
      </c>
      <c r="B10" t="n">
        <v>2264.6708984375</v>
      </c>
      <c r="C10" t="n">
        <v>2224.95263671875</v>
      </c>
      <c r="D10" t="n">
        <v>754.8394165039062</v>
      </c>
      <c r="E10" t="n">
        <v>383.3295288085938</v>
      </c>
      <c r="F10" t="n">
        <v>399.18310546875</v>
      </c>
      <c r="G10" t="n">
        <v>1814.374755859375</v>
      </c>
      <c r="I10" t="n">
        <v>1937.025146484375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2299.085205078125</v>
      </c>
      <c r="C11" t="n">
        <v>2267.208984375</v>
      </c>
      <c r="D11" t="n">
        <v>762.561767578125</v>
      </c>
      <c r="E11" t="n">
        <v>389.4218139648438</v>
      </c>
      <c r="F11" t="n">
        <v>405.5478820800781</v>
      </c>
      <c r="G11" t="n">
        <v>1814.814453125</v>
      </c>
      <c r="I11" t="n">
        <v>1962.312866210938</v>
      </c>
      <c r="J11" t="n">
        <v>1379.03564453125</v>
      </c>
      <c r="K11" t="n">
        <v>7489.99560546875</v>
      </c>
    </row>
    <row r="12">
      <c r="A12" s="3" t="n">
        <v>44578</v>
      </c>
      <c r="B12" t="n">
        <v>2278.318603515625</v>
      </c>
      <c r="C12" t="n">
        <v>2286.966796875</v>
      </c>
      <c r="D12" t="n">
        <v>761.5353393554688</v>
      </c>
      <c r="E12" t="n">
        <v>394.3536071777344</v>
      </c>
      <c r="F12" t="n">
        <v>411.8154602050781</v>
      </c>
      <c r="G12" t="n">
        <v>1874.809814453125</v>
      </c>
      <c r="I12" t="n">
        <v>1985.968872070312</v>
      </c>
      <c r="J12" t="n">
        <v>1371.40478515625</v>
      </c>
      <c r="K12" t="n">
        <v>7694.8798828125</v>
      </c>
    </row>
    <row r="13">
      <c r="A13" s="3" t="n">
        <v>44579</v>
      </c>
      <c r="B13" t="n">
        <v>2325.595458984375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1940.671875</v>
      </c>
      <c r="J13" t="n">
        <v>1338.808471679688</v>
      </c>
      <c r="K13" t="n">
        <v>7387.67578125</v>
      </c>
    </row>
    <row r="14">
      <c r="A14" s="3" t="n">
        <v>44580</v>
      </c>
      <c r="B14" t="n">
        <v>2301.589111328125</v>
      </c>
      <c r="C14" t="n">
        <v>2145.777099609375</v>
      </c>
      <c r="D14" t="n">
        <v>727.4689331054688</v>
      </c>
      <c r="E14" t="n">
        <v>362.4900817871094</v>
      </c>
      <c r="F14" t="n">
        <v>396.7052307128906</v>
      </c>
      <c r="G14" t="n">
        <v>1765.176513671875</v>
      </c>
      <c r="I14" t="n">
        <v>1939.42431640625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721.4083251953125</v>
      </c>
      <c r="E15" t="n">
        <v>362.7318115234375</v>
      </c>
      <c r="F15" t="n">
        <v>396.3165283203125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2314.010009765625</v>
      </c>
      <c r="C16" t="n">
        <v>2130.345458984375</v>
      </c>
      <c r="D16" t="n">
        <v>707.6253051757812</v>
      </c>
      <c r="E16" t="n">
        <v>356.4945068359375</v>
      </c>
      <c r="F16" t="n">
        <v>383.9270935058594</v>
      </c>
      <c r="G16" t="n">
        <v>1751.10595703125</v>
      </c>
      <c r="I16" t="n">
        <v>1877.18896484375</v>
      </c>
      <c r="J16" t="n">
        <v>1357.668090820312</v>
      </c>
      <c r="K16" t="n">
        <v>7193.83935546875</v>
      </c>
    </row>
    <row r="17">
      <c r="A17" s="3" t="n">
        <v>44585</v>
      </c>
      <c r="B17" t="n">
        <v>2364.722412109375</v>
      </c>
      <c r="C17" t="n">
        <v>2083.9072265625</v>
      </c>
      <c r="D17" t="n">
        <v>686.6575317382812</v>
      </c>
      <c r="E17" t="n">
        <v>341.2155151367188</v>
      </c>
      <c r="F17" t="n">
        <v>361.4803161621094</v>
      </c>
      <c r="G17" t="n">
        <v>1652.025390625</v>
      </c>
      <c r="I17" t="n">
        <v>1823.302612304688</v>
      </c>
      <c r="J17" t="n">
        <v>1292.10009765625</v>
      </c>
      <c r="K17" t="n">
        <v>6996.6787109375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695.113037109375</v>
      </c>
      <c r="E18" t="n">
        <v>339.9100036621094</v>
      </c>
      <c r="F18" t="n">
        <v>369.4970092773438</v>
      </c>
      <c r="G18" t="n">
        <v>1681.92529296875</v>
      </c>
      <c r="I18" t="n">
        <v>1847.6787109375</v>
      </c>
      <c r="J18" t="n">
        <v>1318.773193359375</v>
      </c>
      <c r="K18" t="n">
        <v>6940.3125</v>
      </c>
    </row>
    <row r="19">
      <c r="A19" s="3" t="n">
        <v>44588</v>
      </c>
      <c r="B19" t="n">
        <v>2184.108642578125</v>
      </c>
      <c r="C19" t="n">
        <v>2084.147705078125</v>
      </c>
      <c r="D19" t="n">
        <v>693.157958984375</v>
      </c>
      <c r="E19" t="n">
        <v>340.0550231933594</v>
      </c>
      <c r="F19" t="n">
        <v>363.5695495605469</v>
      </c>
      <c r="G19" t="n">
        <v>1648.458862304688</v>
      </c>
      <c r="I19" t="n">
        <v>1833.811279296875</v>
      </c>
      <c r="J19" t="n">
        <v>1319.873657226562</v>
      </c>
      <c r="K19" t="n">
        <v>6942.61083984375</v>
      </c>
    </row>
    <row r="20">
      <c r="A20" s="3" t="n">
        <v>44589</v>
      </c>
      <c r="B20" t="n">
        <v>2229.323974609375</v>
      </c>
      <c r="C20" t="n">
        <v>2130.53759765625</v>
      </c>
      <c r="D20" t="n">
        <v>694.1844482421875</v>
      </c>
      <c r="E20" t="n">
        <v>348.8066711425781</v>
      </c>
      <c r="F20" t="n">
        <v>367.6507873535156</v>
      </c>
      <c r="G20" t="n">
        <v>1658.181274414062</v>
      </c>
      <c r="I20" t="n">
        <v>1821.047485351562</v>
      </c>
      <c r="J20" t="n">
        <v>1320.018432617188</v>
      </c>
      <c r="K20" t="n">
        <v>6951.556640625</v>
      </c>
    </row>
    <row r="21">
      <c r="A21" s="3" t="n">
        <v>44592</v>
      </c>
      <c r="B21" t="n">
        <v>2259.320068359375</v>
      </c>
      <c r="C21" t="n">
        <v>2197.647705078125</v>
      </c>
      <c r="D21" t="n">
        <v>700.1961059570312</v>
      </c>
      <c r="E21" t="n">
        <v>353.1098937988281</v>
      </c>
      <c r="F21" t="n">
        <v>379.8458862304688</v>
      </c>
      <c r="G21" t="n">
        <v>1687.983642578125</v>
      </c>
      <c r="I21" t="n">
        <v>1832.227661132812</v>
      </c>
      <c r="J21" t="n">
        <v>1346.865600585938</v>
      </c>
      <c r="K21" t="n">
        <v>7055.734375</v>
      </c>
    </row>
    <row r="22">
      <c r="A22" s="3" t="n">
        <v>44593</v>
      </c>
      <c r="B22" t="n">
        <v>2245.622802734375</v>
      </c>
      <c r="C22" t="n">
        <v>2242.643798828125</v>
      </c>
      <c r="D22" t="n">
        <v>722.141357421875</v>
      </c>
      <c r="E22" t="n">
        <v>367.8570251464844</v>
      </c>
      <c r="F22" t="n">
        <v>393.352783203125</v>
      </c>
      <c r="G22" t="n">
        <v>1730.830444335938</v>
      </c>
      <c r="I22" t="n">
        <v>1910.249877929688</v>
      </c>
      <c r="J22" t="n">
        <v>1400.6171875</v>
      </c>
      <c r="K22" t="n">
        <v>7348.908203125</v>
      </c>
    </row>
    <row r="23">
      <c r="A23" s="3" t="n">
        <v>44594</v>
      </c>
      <c r="B23" t="n">
        <v>2255.048583984375</v>
      </c>
      <c r="C23" t="n">
        <v>2217.64599609375</v>
      </c>
      <c r="D23" t="n">
        <v>728.4464721679688</v>
      </c>
      <c r="E23" t="n">
        <v>367.4702758789062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7275.33349609375</v>
      </c>
    </row>
    <row r="24">
      <c r="A24" s="3" t="n">
        <v>44595</v>
      </c>
      <c r="B24" t="n">
        <v>2263.983642578125</v>
      </c>
      <c r="C24" t="n">
        <v>2205.195068359375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1855.692016601562</v>
      </c>
      <c r="J24" t="n">
        <v>1412.375610351562</v>
      </c>
      <c r="K24" t="n">
        <v>7211.1455078125</v>
      </c>
    </row>
    <row r="25">
      <c r="A25" s="3" t="n">
        <v>44596</v>
      </c>
      <c r="B25" t="n">
        <v>2293.046630859375</v>
      </c>
      <c r="C25" t="n">
        <v>2187.071533203125</v>
      </c>
      <c r="D25" t="n">
        <v>710.6067504882812</v>
      </c>
      <c r="E25" t="n">
        <v>367.8570251464844</v>
      </c>
      <c r="F25" t="n">
        <v>388.2026672363281</v>
      </c>
      <c r="G25" t="n">
        <v>1695.60498046875</v>
      </c>
      <c r="I25" t="n">
        <v>1869.415405273438</v>
      </c>
      <c r="J25" t="n">
        <v>1403.339721679688</v>
      </c>
      <c r="K25" t="n">
        <v>7274.013671875</v>
      </c>
    </row>
    <row r="26">
      <c r="A26" s="3" t="n">
        <v>44599</v>
      </c>
      <c r="B26" t="n">
        <v>2217.05029296875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1673.180053710938</v>
      </c>
      <c r="I26" t="n">
        <v>1808.523559570312</v>
      </c>
      <c r="J26" t="n">
        <v>1399.28515625</v>
      </c>
      <c r="K26" t="n">
        <v>7303.052734375</v>
      </c>
    </row>
    <row r="27">
      <c r="A27" s="3" t="n">
        <v>44600</v>
      </c>
      <c r="B27" t="n">
        <v>2180.966552734375</v>
      </c>
      <c r="C27" t="n">
        <v>2215.9150390625</v>
      </c>
      <c r="D27" t="n">
        <v>701.6624755859375</v>
      </c>
      <c r="E27" t="n">
        <v>363.8922424316406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2200.35888671875</v>
      </c>
      <c r="C28" t="n">
        <v>2221.251220703125</v>
      </c>
      <c r="D28" t="n">
        <v>716.9605712890625</v>
      </c>
      <c r="E28" t="n">
        <v>370.1779479980469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2197.412841796875</v>
      </c>
      <c r="C29" t="n">
        <v>2214.761474609375</v>
      </c>
      <c r="D29" t="n">
        <v>714.614501953125</v>
      </c>
      <c r="E29" t="n">
        <v>362.4900817871094</v>
      </c>
      <c r="F29" t="n">
        <v>380.0888366699219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2139.728759765625</v>
      </c>
      <c r="C30" t="n">
        <v>2162.650634765625</v>
      </c>
      <c r="D30" t="n">
        <v>707.4298095703125</v>
      </c>
      <c r="E30" t="n">
        <v>355.7691955566406</v>
      </c>
      <c r="F30" t="n">
        <v>367.8937072753906</v>
      </c>
      <c r="G30" t="n">
        <v>1671.030395507812</v>
      </c>
      <c r="I30" t="n">
        <v>1795.807739257812</v>
      </c>
      <c r="J30" t="n">
        <v>1391.176025390625</v>
      </c>
      <c r="K30" t="n">
        <v>7160.5478515625</v>
      </c>
    </row>
    <row r="31">
      <c r="A31" s="3" t="n">
        <v>44606</v>
      </c>
      <c r="B31" t="n">
        <v>2053.078857421875</v>
      </c>
      <c r="C31" t="n">
        <v>2070.87939453125</v>
      </c>
      <c r="D31" t="n">
        <v>680.108154296875</v>
      </c>
      <c r="E31" t="n">
        <v>343.3912658691406</v>
      </c>
      <c r="F31" t="n">
        <v>345.0096435546875</v>
      </c>
      <c r="G31" t="n">
        <v>1605.367553710938</v>
      </c>
      <c r="I31" t="n">
        <v>1726.470581054688</v>
      </c>
      <c r="J31" t="n">
        <v>1349.819458007812</v>
      </c>
      <c r="K31" t="n">
        <v>6931.2685546875</v>
      </c>
    </row>
    <row r="32">
      <c r="A32" s="3" t="n">
        <v>44607</v>
      </c>
      <c r="B32" t="n">
        <v>2008.747802734375</v>
      </c>
      <c r="C32" t="n">
        <v>2148.1806640625</v>
      </c>
      <c r="D32" t="n">
        <v>704.3995361328125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1996.425415039062</v>
      </c>
      <c r="C33" t="n">
        <v>2153.083984375</v>
      </c>
      <c r="D33" t="n">
        <v>724.0963745117188</v>
      </c>
      <c r="E33" t="n">
        <v>348.8066711425781</v>
      </c>
      <c r="F33" t="n">
        <v>357.4477233886719</v>
      </c>
      <c r="G33" t="n">
        <v>1681.92529296875</v>
      </c>
      <c r="I33" t="n">
        <v>1785.682983398438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2018.615478515625</v>
      </c>
      <c r="C34" t="n">
        <v>2141.01806640625</v>
      </c>
      <c r="D34" t="n">
        <v>717.6937255859375</v>
      </c>
      <c r="E34" t="n">
        <v>347.9363098144531</v>
      </c>
      <c r="F34" t="n">
        <v>355.2613220214844</v>
      </c>
      <c r="G34" t="n">
        <v>1672.105346679688</v>
      </c>
      <c r="I34" t="n">
        <v>1793.3603515625</v>
      </c>
      <c r="J34" t="n">
        <v>1418.949584960938</v>
      </c>
      <c r="K34" t="n">
        <v>6889.07958984375</v>
      </c>
    </row>
    <row r="35">
      <c r="A35" s="3" t="n">
        <v>44610</v>
      </c>
      <c r="B35" t="n">
        <v>2028.1884765625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1807.179931640625</v>
      </c>
      <c r="J35" t="n">
        <v>1423.380859375</v>
      </c>
      <c r="K35" t="n">
        <v>6762.60986328125</v>
      </c>
    </row>
    <row r="36">
      <c r="A36" s="3" t="n">
        <v>44613</v>
      </c>
      <c r="B36" t="n">
        <v>2062.99609375</v>
      </c>
      <c r="C36" t="n">
        <v>2100.6845703125</v>
      </c>
      <c r="D36" t="n">
        <v>695.113037109375</v>
      </c>
      <c r="E36" t="n">
        <v>327.386962890625</v>
      </c>
      <c r="F36" t="n">
        <v>336.7014465332031</v>
      </c>
      <c r="G36" t="n">
        <v>1653.7353515625</v>
      </c>
      <c r="I36" t="n">
        <v>1788.802001953125</v>
      </c>
      <c r="J36" t="n">
        <v>1399.169067382812</v>
      </c>
      <c r="K36" t="n">
        <v>6661.755859375</v>
      </c>
    </row>
    <row r="37">
      <c r="A37" s="3" t="n">
        <v>44614</v>
      </c>
      <c r="B37" t="n">
        <v>2029.80859375</v>
      </c>
      <c r="C37" t="n">
        <v>2081.93603515625</v>
      </c>
      <c r="D37" t="n">
        <v>689.687744140625</v>
      </c>
      <c r="E37" t="n">
        <v>326.2265625</v>
      </c>
      <c r="F37" t="n">
        <v>315.1778564453125</v>
      </c>
      <c r="G37" t="n">
        <v>1645.625244140625</v>
      </c>
      <c r="I37" t="n">
        <v>1770.088134765625</v>
      </c>
      <c r="J37" t="n">
        <v>1394.130004882812</v>
      </c>
      <c r="K37" t="n">
        <v>6599.27783203125</v>
      </c>
    </row>
    <row r="38">
      <c r="A38" s="3" t="n">
        <v>44615</v>
      </c>
      <c r="B38" t="n">
        <v>2059.166748046875</v>
      </c>
      <c r="C38" t="n">
        <v>2068.3798828125</v>
      </c>
      <c r="D38" t="n">
        <v>690.8119506835938</v>
      </c>
      <c r="E38" t="n">
        <v>320.0375671386719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2008.453247070312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1686.499877929688</v>
      </c>
      <c r="J39" t="n">
        <v>1323.92822265625</v>
      </c>
      <c r="K39" t="n">
        <v>6275.55029296875</v>
      </c>
    </row>
    <row r="40">
      <c r="A40" s="3" t="n">
        <v>44617</v>
      </c>
      <c r="B40" t="n">
        <v>2093.237060546875</v>
      </c>
      <c r="C40" t="n">
        <v>1980.166259765625</v>
      </c>
      <c r="D40" t="n">
        <v>679.5216674804688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6423.9697265625</v>
      </c>
    </row>
    <row r="41">
      <c r="A41" s="3" t="n">
        <v>44620</v>
      </c>
      <c r="B41" t="n">
        <v>2120.28759765625</v>
      </c>
      <c r="C41" t="n">
        <v>2008.625366210938</v>
      </c>
      <c r="D41" t="n">
        <v>691.5939331054688</v>
      </c>
      <c r="E41" t="n">
        <v>303.8882751464844</v>
      </c>
      <c r="F41" t="n">
        <v>340.8312377929688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1988.050048828125</v>
      </c>
      <c r="D42" t="n">
        <v>694.3309936523438</v>
      </c>
      <c r="E42" t="n">
        <v>294.1212463378906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6256.87451171875</v>
      </c>
    </row>
    <row r="43">
      <c r="A43" s="3" t="n">
        <v>44623</v>
      </c>
      <c r="B43" t="n">
        <v>2120.28759765625</v>
      </c>
      <c r="C43" t="n">
        <v>1880.607543945312</v>
      </c>
      <c r="D43" t="n">
        <v>690.8119506835938</v>
      </c>
      <c r="E43" t="n">
        <v>280.6312561035156</v>
      </c>
      <c r="F43" t="n">
        <v>329.4620971679688</v>
      </c>
      <c r="G43" t="n">
        <v>1469.205322265625</v>
      </c>
      <c r="I43" t="n">
        <v>1681.653442382812</v>
      </c>
      <c r="J43" t="n">
        <v>1369.7158203125</v>
      </c>
      <c r="K43" t="n">
        <v>5847.54638671875</v>
      </c>
    </row>
    <row r="44">
      <c r="A44" s="3" t="n">
        <v>44624</v>
      </c>
      <c r="B44" t="n">
        <v>2116.310791015625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2070.703369140625</v>
      </c>
      <c r="C45" t="n">
        <v>1874.98291015625</v>
      </c>
      <c r="D45" t="n">
        <v>662.5615844726562</v>
      </c>
      <c r="E45" t="n">
        <v>271.927978515625</v>
      </c>
      <c r="F45" t="n">
        <v>304.7318420410156</v>
      </c>
      <c r="G45" t="n">
        <v>1413.46044921875</v>
      </c>
      <c r="I45" t="n">
        <v>1568.5546875</v>
      </c>
      <c r="J45" t="n">
        <v>1286.278930664062</v>
      </c>
      <c r="K45" t="n">
        <v>5571.23779296875</v>
      </c>
    </row>
    <row r="46">
      <c r="A46" s="3" t="n">
        <v>44628</v>
      </c>
      <c r="B46" t="n">
        <v>2096.330078125</v>
      </c>
      <c r="C46" t="n">
        <v>1886.472290039062</v>
      </c>
      <c r="D46" t="n">
        <v>673.3631591796875</v>
      </c>
      <c r="E46" t="n">
        <v>273.5719604492188</v>
      </c>
      <c r="F46" t="n">
        <v>320.2793579101562</v>
      </c>
      <c r="G46" t="n">
        <v>1424.84375</v>
      </c>
      <c r="I46" t="n">
        <v>1591.635009765625</v>
      </c>
      <c r="J46" t="n">
        <v>1303.13427734375</v>
      </c>
      <c r="K46" t="n">
        <v>5703.57421875</v>
      </c>
    </row>
    <row r="47">
      <c r="A47" s="3" t="n">
        <v>44629</v>
      </c>
      <c r="B47" t="n">
        <v>2103.890380859375</v>
      </c>
      <c r="C47" t="n">
        <v>1923.728881835938</v>
      </c>
      <c r="D47" t="n">
        <v>698.0455322265625</v>
      </c>
      <c r="E47" t="n">
        <v>282.0334167480469</v>
      </c>
      <c r="F47" t="n">
        <v>329.6079406738281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2118.814453125</v>
      </c>
      <c r="C48" t="n">
        <v>1968.676879882812</v>
      </c>
      <c r="D48" t="n">
        <v>713.9791870117188</v>
      </c>
      <c r="E48" t="n">
        <v>283.5323181152344</v>
      </c>
      <c r="F48" t="n">
        <v>344.6209716796875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1530.422241210938</v>
      </c>
      <c r="I49" t="n">
        <v>1658.956909179688</v>
      </c>
      <c r="J49" t="n">
        <v>1367.0224609375</v>
      </c>
      <c r="K49" t="n">
        <v>5886.94873046875</v>
      </c>
    </row>
    <row r="50">
      <c r="A50" s="3" t="n">
        <v>44634</v>
      </c>
      <c r="B50" t="n">
        <v>2040.8056640625</v>
      </c>
      <c r="C50" t="n">
        <v>1978.723999023438</v>
      </c>
      <c r="D50" t="n">
        <v>714.125732421875</v>
      </c>
      <c r="E50" t="n">
        <v>281.5982666015625</v>
      </c>
      <c r="F50" t="n">
        <v>333.6890869140625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1673.16015625</v>
      </c>
      <c r="J51" t="n">
        <v>1341.246948242188</v>
      </c>
      <c r="K51" t="n">
        <v>5887.193359375</v>
      </c>
    </row>
    <row r="52">
      <c r="A52" s="3" t="n">
        <v>44636</v>
      </c>
      <c r="B52" t="n">
        <v>2151.216064453125</v>
      </c>
      <c r="C52" t="n">
        <v>2047.083374023438</v>
      </c>
      <c r="D52" t="n">
        <v>707.5275268554688</v>
      </c>
      <c r="E52" t="n">
        <v>299.1498107910156</v>
      </c>
      <c r="F52" t="n">
        <v>345.4468994140625</v>
      </c>
      <c r="G52" t="n">
        <v>1567.357543945312</v>
      </c>
      <c r="I52" t="n">
        <v>1685.396118164062</v>
      </c>
      <c r="J52" t="n">
        <v>1366.501220703125</v>
      </c>
      <c r="K52" t="n">
        <v>6165.50634765625</v>
      </c>
    </row>
    <row r="53">
      <c r="A53" s="3" t="n">
        <v>44637</v>
      </c>
      <c r="B53" t="n">
        <v>2063.2412109375</v>
      </c>
      <c r="C53" t="n">
        <v>2040.833984375</v>
      </c>
      <c r="D53" t="n">
        <v>723.4610595703125</v>
      </c>
      <c r="E53" t="n">
        <v>296.1036682128906</v>
      </c>
      <c r="F53" t="n">
        <v>352.783447265625</v>
      </c>
      <c r="G53" t="n">
        <v>1582.796020507812</v>
      </c>
      <c r="I53" t="n">
        <v>1715.817993164062</v>
      </c>
      <c r="J53" t="n">
        <v>1379.099365234375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1976.5126953125</v>
      </c>
      <c r="D54" t="n">
        <v>718.622314453125</v>
      </c>
      <c r="E54" t="n">
        <v>290.4465942382812</v>
      </c>
      <c r="F54" t="n">
        <v>343.8921813964844</v>
      </c>
      <c r="G54" t="n">
        <v>1533.548950195312</v>
      </c>
      <c r="I54" t="n">
        <v>1685.4921875</v>
      </c>
      <c r="J54" t="n">
        <v>1360.535278320312</v>
      </c>
      <c r="K54" t="n">
        <v>6053.408203125</v>
      </c>
    </row>
    <row r="55">
      <c r="A55" s="3" t="n">
        <v>44642</v>
      </c>
      <c r="B55" t="n">
        <v>2039.480102539062</v>
      </c>
      <c r="C55" t="n">
        <v>1978.964477539062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6073.3056640625</v>
      </c>
    </row>
    <row r="56">
      <c r="A56" s="3" t="n">
        <v>44643</v>
      </c>
      <c r="B56" t="n">
        <v>2013.60791015625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6095.20654296875</v>
      </c>
    </row>
    <row r="57">
      <c r="A57" s="3" t="n">
        <v>44644</v>
      </c>
      <c r="B57" t="n">
        <v>2001.678466796875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1700.127197265625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1953.223388671875</v>
      </c>
      <c r="C58" t="n">
        <v>1984.636962890625</v>
      </c>
      <c r="D58" t="n">
        <v>726.5402221679688</v>
      </c>
      <c r="E58" t="n">
        <v>287.9806518554688</v>
      </c>
      <c r="F58" t="n">
        <v>354.7754821777344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1966.57666015625</v>
      </c>
      <c r="C59" t="n">
        <v>1980.262329101562</v>
      </c>
      <c r="D59" t="n">
        <v>720.4307861328125</v>
      </c>
      <c r="E59" t="n">
        <v>282.178466796875</v>
      </c>
      <c r="F59" t="n">
        <v>353.5121765136719</v>
      </c>
      <c r="G59" t="n">
        <v>1574.099731445312</v>
      </c>
      <c r="I59" t="n">
        <v>1671.384643554688</v>
      </c>
      <c r="J59" t="n">
        <v>1316.1376953125</v>
      </c>
      <c r="K59" t="n">
        <v>6218.35205078125</v>
      </c>
    </row>
    <row r="60">
      <c r="A60" s="3" t="n">
        <v>44649</v>
      </c>
      <c r="B60" t="n">
        <v>2001.825805664062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1586.55810546875</v>
      </c>
      <c r="I60" t="n">
        <v>1676.231323242188</v>
      </c>
      <c r="J60" t="n">
        <v>1332.211181640625</v>
      </c>
      <c r="K60" t="n">
        <v>6381.2919921875</v>
      </c>
    </row>
    <row r="61">
      <c r="A61" s="3" t="n">
        <v>44650</v>
      </c>
      <c r="B61" t="n">
        <v>2045.71484375</v>
      </c>
      <c r="C61" t="n">
        <v>2067.9951171875</v>
      </c>
      <c r="D61" t="n">
        <v>750.1473388671875</v>
      </c>
      <c r="E61" t="n">
        <v>299.291748046875</v>
      </c>
      <c r="F61" t="n">
        <v>372.0235595703125</v>
      </c>
      <c r="G61" t="n">
        <v>1629.551513671875</v>
      </c>
      <c r="I61" t="n">
        <v>1702.094604492188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2118.814453125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1371.714233398438</v>
      </c>
      <c r="K62" t="n">
        <v>6455.306640625</v>
      </c>
    </row>
    <row r="63">
      <c r="A63" s="3" t="n">
        <v>44652</v>
      </c>
      <c r="B63" t="n">
        <v>2075.956298828125</v>
      </c>
      <c r="C63" t="n">
        <v>2068.09130859375</v>
      </c>
      <c r="D63" t="n">
        <v>768.084716796875</v>
      </c>
      <c r="E63" t="n">
        <v>301.168212890625</v>
      </c>
      <c r="F63" t="n">
        <v>375.035888671875</v>
      </c>
      <c r="G63" t="n">
        <v>1631.750122070312</v>
      </c>
      <c r="I63" t="n">
        <v>1717.929443359375</v>
      </c>
      <c r="J63" t="n">
        <v>1371.135009765625</v>
      </c>
      <c r="K63" t="n">
        <v>6522.037109375</v>
      </c>
    </row>
    <row r="64">
      <c r="A64" s="3" t="n">
        <v>44655</v>
      </c>
      <c r="B64" t="n">
        <v>2091.912109375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1752.717895507812</v>
      </c>
      <c r="J64" t="n">
        <v>1406.119873046875</v>
      </c>
      <c r="K64" t="n">
        <v>6593.75390625</v>
      </c>
    </row>
    <row r="65">
      <c r="A65" s="3" t="n">
        <v>44656</v>
      </c>
      <c r="B65" t="n">
        <v>2167.515625</v>
      </c>
      <c r="C65" t="n">
        <v>2124.06689453125</v>
      </c>
      <c r="D65" t="n">
        <v>828.984130859375</v>
      </c>
      <c r="E65" t="n">
        <v>312.8712463378906</v>
      </c>
      <c r="F65" t="n">
        <v>383.0525512695312</v>
      </c>
      <c r="G65" t="n">
        <v>1663.360107421875</v>
      </c>
      <c r="I65" t="n">
        <v>1762.026977539062</v>
      </c>
      <c r="J65" t="n">
        <v>1411.651489257812</v>
      </c>
      <c r="K65" t="n">
        <v>6576.3994140625</v>
      </c>
    </row>
    <row r="66">
      <c r="A66" s="3" t="n">
        <v>44657</v>
      </c>
      <c r="B66" t="n">
        <v>2169.381103515625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1778.1015625</v>
      </c>
      <c r="J66" t="n">
        <v>1424.104736328125</v>
      </c>
      <c r="K66" t="n">
        <v>6586.17626953125</v>
      </c>
    </row>
    <row r="67">
      <c r="A67" s="3" t="n">
        <v>44658</v>
      </c>
      <c r="B67" t="n">
        <v>2152.394287109375</v>
      </c>
      <c r="C67" t="n">
        <v>2111.271240234375</v>
      </c>
      <c r="D67" t="n">
        <v>799.023193359375</v>
      </c>
      <c r="E67" t="n">
        <v>321.5621337890625</v>
      </c>
      <c r="F67" t="n">
        <v>389.9032287597656</v>
      </c>
      <c r="G67" t="n">
        <v>1643.4755859375</v>
      </c>
      <c r="I67" t="n">
        <v>1752.670043945312</v>
      </c>
      <c r="J67" t="n">
        <v>1431.026611328125</v>
      </c>
      <c r="K67" t="n">
        <v>6586.66552734375</v>
      </c>
    </row>
    <row r="68">
      <c r="A68" s="3" t="n">
        <v>44659</v>
      </c>
      <c r="B68" t="n">
        <v>2198.345703125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2174.634033203125</v>
      </c>
      <c r="C69" t="n">
        <v>2206.326171875</v>
      </c>
      <c r="D69" t="n">
        <v>835.3380126953125</v>
      </c>
      <c r="E69" t="n">
        <v>355.7330322265625</v>
      </c>
      <c r="F69" t="n">
        <v>391.798095703125</v>
      </c>
      <c r="G69" t="n">
        <v>1778.514404296875</v>
      </c>
      <c r="I69" t="n">
        <v>1709.676025390625</v>
      </c>
      <c r="J69" t="n">
        <v>1447.795043945312</v>
      </c>
      <c r="K69" t="n">
        <v>6706.04736328125</v>
      </c>
    </row>
    <row r="70">
      <c r="A70" s="3" t="n">
        <v>44663</v>
      </c>
      <c r="B70" t="n">
        <v>2166.484375</v>
      </c>
      <c r="C70" t="n">
        <v>2155.43896484375</v>
      </c>
      <c r="D70" t="n">
        <v>825.9049072265625</v>
      </c>
      <c r="E70" t="n">
        <v>355.1898498535156</v>
      </c>
      <c r="F70" t="n">
        <v>382.4209594726562</v>
      </c>
      <c r="G70" t="n">
        <v>1715.343017578125</v>
      </c>
      <c r="I70" t="n">
        <v>1677.23876953125</v>
      </c>
      <c r="J70" t="n">
        <v>1419.442138671875</v>
      </c>
      <c r="K70" t="n">
        <v>6624.69873046875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821.6038208007812</v>
      </c>
      <c r="E71" t="n">
        <v>364.6214599609375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3" t="n">
        <v>44669</v>
      </c>
      <c r="B72" t="n">
        <v>2143.9013671875</v>
      </c>
      <c r="C72" t="n">
        <v>2129.55126953125</v>
      </c>
      <c r="D72" t="n">
        <v>823.7544555664062</v>
      </c>
      <c r="E72" t="n">
        <v>358.8933410644531</v>
      </c>
      <c r="F72" t="n">
        <v>377.8538818359375</v>
      </c>
      <c r="G72" t="n">
        <v>1701.467895507812</v>
      </c>
      <c r="I72" t="n">
        <v>1668.265747070312</v>
      </c>
      <c r="J72" t="n">
        <v>1415.734985351562</v>
      </c>
      <c r="K72" t="n">
        <v>6491.7763671875</v>
      </c>
    </row>
    <row r="73">
      <c r="A73" s="3" t="n">
        <v>44670</v>
      </c>
      <c r="B73" t="n">
        <v>2113.169189453125</v>
      </c>
      <c r="C73" t="n">
        <v>2032.025634765625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2098.686767578125</v>
      </c>
      <c r="C74" t="n">
        <v>2181.9697265625</v>
      </c>
      <c r="D74" t="n">
        <v>809.0427856445312</v>
      </c>
      <c r="E74" t="n">
        <v>366.6953735351562</v>
      </c>
      <c r="F74" t="n">
        <v>367.0191650390625</v>
      </c>
      <c r="G74" t="n">
        <v>1696.875366210938</v>
      </c>
      <c r="I74" t="n">
        <v>1623.400634765625</v>
      </c>
      <c r="J74" t="n">
        <v>1380.75</v>
      </c>
      <c r="K74" t="n">
        <v>6655.59521484375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372.6703186035156</v>
      </c>
      <c r="F75" t="n">
        <v>378.8255920410156</v>
      </c>
      <c r="G75" t="n">
        <v>1723.892822265625</v>
      </c>
      <c r="I75" t="n">
        <v>1645.377319335938</v>
      </c>
      <c r="J75" t="n">
        <v>1378.4619140625</v>
      </c>
      <c r="K75" t="n">
        <v>6694.06982421875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1626.039794921875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2061.915771484375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1654.956665039062</v>
      </c>
      <c r="I77" t="n">
        <v>1590.531372070312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2049.986083984375</v>
      </c>
      <c r="C78" t="n">
        <v>2283.8427734375</v>
      </c>
      <c r="D78" t="n">
        <v>889.0525512695312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2051.954345703125</v>
      </c>
      <c r="C79" t="n">
        <v>2321.933837890625</v>
      </c>
      <c r="D79" t="n">
        <v>867.3516235351562</v>
      </c>
      <c r="E79" t="n">
        <v>379.781005859375</v>
      </c>
      <c r="F79" t="n">
        <v>365.1242980957031</v>
      </c>
      <c r="G79" t="n">
        <v>1661.307983398438</v>
      </c>
      <c r="I79" t="n">
        <v>1609.437255859375</v>
      </c>
      <c r="J79" t="n">
        <v>1309.389770507812</v>
      </c>
      <c r="K79" t="n">
        <v>6402.65625</v>
      </c>
    </row>
    <row r="80">
      <c r="A80" s="3" t="n">
        <v>44679</v>
      </c>
      <c r="B80" t="n">
        <v>2064.94775390625</v>
      </c>
      <c r="C80" t="n">
        <v>2348.464599609375</v>
      </c>
      <c r="D80" t="n">
        <v>867.1561889648438</v>
      </c>
      <c r="E80" t="n">
        <v>378.5959167480469</v>
      </c>
      <c r="F80" t="n">
        <v>368.9140014648438</v>
      </c>
      <c r="G80" t="n">
        <v>1672.740600585938</v>
      </c>
      <c r="I80" t="n">
        <v>1649.935791015625</v>
      </c>
      <c r="J80" t="n">
        <v>1320.39501953125</v>
      </c>
      <c r="K80" t="n">
        <v>6469.630859375</v>
      </c>
    </row>
    <row r="81">
      <c r="A81" s="3" t="n">
        <v>44680</v>
      </c>
      <c r="B81" t="n">
        <v>2063.66796875</v>
      </c>
      <c r="C81" t="n">
        <v>2301.183837890625</v>
      </c>
      <c r="D81" t="n">
        <v>837.1463623046875</v>
      </c>
      <c r="E81" t="n">
        <v>367.5841979980469</v>
      </c>
      <c r="F81" t="n">
        <v>361.3345947265625</v>
      </c>
      <c r="G81" t="n">
        <v>1653.588623046875</v>
      </c>
      <c r="I81" t="n">
        <v>1626.039794921875</v>
      </c>
      <c r="J81" t="n">
        <v>1315.616333007812</v>
      </c>
      <c r="K81" t="n">
        <v>6482.6337890625</v>
      </c>
    </row>
    <row r="82">
      <c r="A82" s="3" t="n">
        <v>44683</v>
      </c>
      <c r="B82" t="n">
        <v>2019.17724609375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1641.130493164062</v>
      </c>
      <c r="I82" t="n">
        <v>1611.740478515625</v>
      </c>
      <c r="J82" t="n">
        <v>1301.5703125</v>
      </c>
      <c r="K82" t="n">
        <v>6530.298828125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793.109130859375</v>
      </c>
      <c r="E84" t="n">
        <v>361.8067626953125</v>
      </c>
      <c r="F84" t="n">
        <v>330.3852844238281</v>
      </c>
      <c r="G84" t="n">
        <v>1570.142211914062</v>
      </c>
      <c r="I84" t="n">
        <v>1571.625732421875</v>
      </c>
      <c r="J84" t="n">
        <v>1333.630249023438</v>
      </c>
      <c r="K84" t="n">
        <v>6214.197265625</v>
      </c>
    </row>
    <row r="85">
      <c r="A85" s="3" t="n">
        <v>44687</v>
      </c>
      <c r="B85" t="n">
        <v>2218.845703125</v>
      </c>
      <c r="C85" t="n">
        <v>2218.726806640625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1283.556640625</v>
      </c>
      <c r="K85" t="n">
        <v>6062.1591796875</v>
      </c>
    </row>
    <row r="86">
      <c r="A86" s="3" t="n">
        <v>44690</v>
      </c>
      <c r="B86" t="n">
        <v>2269.5380859375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1516.253784179688</v>
      </c>
      <c r="I86" t="n">
        <v>1550.992431640625</v>
      </c>
      <c r="J86" t="n">
        <v>1273.391235351562</v>
      </c>
      <c r="K86" t="n">
        <v>6086.015625</v>
      </c>
    </row>
    <row r="87">
      <c r="A87" s="3" t="n">
        <v>44691</v>
      </c>
      <c r="B87" t="n">
        <v>2195.566650390625</v>
      </c>
      <c r="C87" t="n">
        <v>2172.38525390625</v>
      </c>
      <c r="D87" t="n">
        <v>751.8090209960938</v>
      </c>
      <c r="E87" t="n">
        <v>353.7578430175781</v>
      </c>
      <c r="F87" t="n">
        <v>309.2017211914062</v>
      </c>
      <c r="G87" t="n">
        <v>1506.824584960938</v>
      </c>
      <c r="I87" t="n">
        <v>1543.123046875</v>
      </c>
      <c r="J87" t="n">
        <v>1303.452758789062</v>
      </c>
      <c r="K87" t="n">
        <v>6224.70703125</v>
      </c>
    </row>
    <row r="88">
      <c r="A88" s="3" t="n">
        <v>44692</v>
      </c>
      <c r="B88" t="n">
        <v>2234.39794921875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1507.470947265625</v>
      </c>
      <c r="J88" t="n">
        <v>1342.28955078125</v>
      </c>
      <c r="K88" t="n">
        <v>6199.04248046875</v>
      </c>
    </row>
    <row r="89">
      <c r="A89" s="3" t="n">
        <v>44693</v>
      </c>
      <c r="B89" t="n">
        <v>2198.421142578125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1464.62109375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1441.357299804688</v>
      </c>
      <c r="I90" t="n">
        <v>1472.634399414062</v>
      </c>
      <c r="J90" t="n">
        <v>1332.500854492188</v>
      </c>
      <c r="K90" t="n">
        <v>6058.58984375</v>
      </c>
    </row>
    <row r="91">
      <c r="A91" s="3" t="n">
        <v>44697</v>
      </c>
      <c r="B91" t="n">
        <v>2216.483154296875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5878.9306640625</v>
      </c>
    </row>
    <row r="92">
      <c r="A92" s="3" t="n">
        <v>44698</v>
      </c>
      <c r="B92" t="n">
        <v>2258.36572265625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5971.767578125</v>
      </c>
    </row>
    <row r="93">
      <c r="A93" s="3" t="n">
        <v>44699</v>
      </c>
      <c r="B93" t="n">
        <v>2243.25634765625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1509.102294921875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2239.368896484375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1329.083374023438</v>
      </c>
      <c r="K94" t="n">
        <v>5937.400390625</v>
      </c>
    </row>
    <row r="95">
      <c r="A95" s="3" t="n">
        <v>44701</v>
      </c>
      <c r="B95" t="n">
        <v>2253.2470703125</v>
      </c>
      <c r="C95" t="n">
        <v>2212.748779296875</v>
      </c>
      <c r="D95" t="n">
        <v>750.2938842773438</v>
      </c>
      <c r="E95" t="n">
        <v>358.4983215332031</v>
      </c>
      <c r="F95" t="n">
        <v>322.1256408691406</v>
      </c>
      <c r="G95" t="n">
        <v>1454.30419921875</v>
      </c>
      <c r="I95" t="n">
        <v>1545.186401367188</v>
      </c>
      <c r="J95" t="n">
        <v>1374.088989257812</v>
      </c>
      <c r="K95" t="n">
        <v>5992.20166015625</v>
      </c>
    </row>
    <row r="96">
      <c r="A96" s="3" t="n">
        <v>44704</v>
      </c>
      <c r="B96" t="n">
        <v>2261.023193359375</v>
      </c>
      <c r="C96" t="n">
        <v>2187.058349609375</v>
      </c>
      <c r="D96" t="n">
        <v>736.608642578125</v>
      </c>
      <c r="E96" t="n">
        <v>358.9427185058594</v>
      </c>
      <c r="F96" t="n">
        <v>321.5425720214844</v>
      </c>
      <c r="G96" t="n">
        <v>1424.06201171875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735.2401123046875</v>
      </c>
      <c r="E97" t="n">
        <v>356.9675598144531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5737.404296875</v>
      </c>
    </row>
    <row r="98">
      <c r="A98" s="3" t="n">
        <v>44706</v>
      </c>
      <c r="B98" t="n">
        <v>2179.768310546875</v>
      </c>
      <c r="C98" t="n">
        <v>2160.08349609375</v>
      </c>
      <c r="D98" t="n">
        <v>691.9849243164062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1501.472900390625</v>
      </c>
      <c r="J99" t="n">
        <v>1358.855346679688</v>
      </c>
      <c r="K99" t="n">
        <v>5743.4658203125</v>
      </c>
    </row>
    <row r="100">
      <c r="A100" s="3" t="n">
        <v>44708</v>
      </c>
      <c r="B100" t="n">
        <v>2248.325927734375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2348.33251953125</v>
      </c>
      <c r="C101" t="n">
        <v>2182.06884765625</v>
      </c>
      <c r="D101" t="n">
        <v>718.1824951171875</v>
      </c>
      <c r="E101" t="n">
        <v>366.9422302246094</v>
      </c>
      <c r="F101" t="n">
        <v>337.0415344238281</v>
      </c>
      <c r="G101" t="n">
        <v>1408.037109375</v>
      </c>
      <c r="I101" t="n">
        <v>1593.890258789062</v>
      </c>
      <c r="J101" t="n">
        <v>1400.50146484375</v>
      </c>
      <c r="K101" t="n">
        <v>5966.78076171875</v>
      </c>
    </row>
    <row r="102">
      <c r="A102" s="3" t="n">
        <v>44712</v>
      </c>
      <c r="B102" t="n">
        <v>2389.181396484375</v>
      </c>
      <c r="C102" t="n">
        <v>2172.237060546875</v>
      </c>
      <c r="D102" t="n">
        <v>723.2166137695312</v>
      </c>
      <c r="E102" t="n">
        <v>364.8189392089844</v>
      </c>
      <c r="F102" t="n">
        <v>335.7783203125</v>
      </c>
      <c r="G102" t="n">
        <v>1395.921020507812</v>
      </c>
      <c r="I102" t="n">
        <v>1587.796264648438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2417.825439453125</v>
      </c>
      <c r="C103" t="n">
        <v>2169.717529296875</v>
      </c>
      <c r="D103" t="n">
        <v>720.3330078125</v>
      </c>
      <c r="E103" t="n">
        <v>367.0409851074219</v>
      </c>
      <c r="F103" t="n">
        <v>327.4700622558594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368.8680725097656</v>
      </c>
      <c r="F104" t="n">
        <v>330.6282043457031</v>
      </c>
      <c r="G104" t="n">
        <v>1399.780395507812</v>
      </c>
      <c r="I104" t="n">
        <v>1571.145874023438</v>
      </c>
      <c r="J104" t="n">
        <v>1393.695678710938</v>
      </c>
      <c r="K104" t="n">
        <v>5874.0908203125</v>
      </c>
    </row>
    <row r="105">
      <c r="A105" s="3" t="n">
        <v>44715</v>
      </c>
      <c r="B105" t="n">
        <v>2279.429931640625</v>
      </c>
      <c r="C105" t="n">
        <v>2107.71435546875</v>
      </c>
      <c r="D105" t="n">
        <v>723.265625</v>
      </c>
      <c r="E105" t="n">
        <v>362.3499145507812</v>
      </c>
      <c r="F105" t="n">
        <v>321.2996520996094</v>
      </c>
      <c r="G105" t="n">
        <v>1308.810180664062</v>
      </c>
      <c r="I105" t="n">
        <v>1585.4453125</v>
      </c>
      <c r="J105" t="n">
        <v>1360.390380859375</v>
      </c>
      <c r="K105" t="n">
        <v>5552.416015625</v>
      </c>
    </row>
    <row r="106">
      <c r="A106" s="3" t="n">
        <v>44718</v>
      </c>
      <c r="B106" t="n">
        <v>2326.38232421875</v>
      </c>
      <c r="C106" t="n">
        <v>2112.802734375</v>
      </c>
      <c r="D106" t="n">
        <v>724.5851440429688</v>
      </c>
      <c r="E106" t="n">
        <v>360.3747253417969</v>
      </c>
      <c r="F106" t="n">
        <v>317.6071166992188</v>
      </c>
      <c r="G106" t="n">
        <v>1296.351806640625</v>
      </c>
      <c r="I106" t="n">
        <v>1574.072875976562</v>
      </c>
      <c r="J106" t="n">
        <v>1368.702270507812</v>
      </c>
      <c r="K106" t="n">
        <v>5457.0869140625</v>
      </c>
    </row>
    <row r="107">
      <c r="A107" s="3" t="n">
        <v>44719</v>
      </c>
      <c r="B107" t="n">
        <v>2314.71826171875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5431.51904296875</v>
      </c>
    </row>
    <row r="108">
      <c r="A108" s="3" t="n">
        <v>44720</v>
      </c>
      <c r="B108" t="n">
        <v>2269.14404296875</v>
      </c>
      <c r="C108" t="n">
        <v>2110.08544921875</v>
      </c>
      <c r="D108" t="n">
        <v>712.2196044921875</v>
      </c>
      <c r="E108" t="n">
        <v>358.5476684570312</v>
      </c>
      <c r="F108" t="n">
        <v>316.9755554199219</v>
      </c>
      <c r="G108" t="n">
        <v>1298.35498046875</v>
      </c>
      <c r="I108" t="n">
        <v>1520.66650390625</v>
      </c>
      <c r="J108" t="n">
        <v>1368.702270507812</v>
      </c>
      <c r="K108" t="n">
        <v>5408.689453125</v>
      </c>
    </row>
    <row r="109">
      <c r="A109" s="3" t="n">
        <v>44721</v>
      </c>
      <c r="B109" t="n">
        <v>2315.50537109375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1279.154663085938</v>
      </c>
      <c r="I109" t="n">
        <v>1530.791015625</v>
      </c>
      <c r="J109" t="n">
        <v>1372.032836914062</v>
      </c>
      <c r="K109" t="n">
        <v>5359.8515625</v>
      </c>
    </row>
    <row r="110">
      <c r="A110" s="3" t="n">
        <v>44722</v>
      </c>
      <c r="B110" t="n">
        <v>2296.754150390625</v>
      </c>
      <c r="C110" t="n">
        <v>2109.986572265625</v>
      </c>
      <c r="D110" t="n">
        <v>710.0691528320312</v>
      </c>
      <c r="E110" t="n">
        <v>360.6216125488281</v>
      </c>
      <c r="F110" t="n">
        <v>312.9914245605469</v>
      </c>
      <c r="G110" t="n">
        <v>1296.156494140625</v>
      </c>
      <c r="I110" t="n">
        <v>1521.194213867188</v>
      </c>
      <c r="J110" t="n">
        <v>1373.683471679688</v>
      </c>
      <c r="K110" t="n">
        <v>5388.35205078125</v>
      </c>
    </row>
    <row r="111">
      <c r="A111" s="3" t="n">
        <v>44725</v>
      </c>
      <c r="B111" t="n">
        <v>2300.78955078125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1262.98291015625</v>
      </c>
      <c r="I111" t="n">
        <v>1470.283081054688</v>
      </c>
      <c r="J111" t="n">
        <v>1379.504638671875</v>
      </c>
      <c r="K111" t="n">
        <v>5236.900390625</v>
      </c>
    </row>
    <row r="112">
      <c r="A112" s="3" t="n">
        <v>44726</v>
      </c>
      <c r="B112" t="n">
        <v>2284.9423828125</v>
      </c>
      <c r="C112" t="n">
        <v>2090.91650390625</v>
      </c>
      <c r="D112" t="n">
        <v>688.8568725585938</v>
      </c>
      <c r="E112" t="n">
        <v>355.0910949707031</v>
      </c>
      <c r="F112" t="n">
        <v>304.9747009277344</v>
      </c>
      <c r="G112" t="n">
        <v>1279.398559570312</v>
      </c>
      <c r="I112" t="n">
        <v>1482.375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687.92822265625</v>
      </c>
      <c r="E113" t="n">
        <v>357.4613342285156</v>
      </c>
      <c r="F113" t="n">
        <v>308.181396484375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354.9429321289062</v>
      </c>
      <c r="F114" t="n">
        <v>295.4518432617188</v>
      </c>
      <c r="G114" t="n">
        <v>1255.654663085938</v>
      </c>
      <c r="I114" t="n">
        <v>1465.820678710938</v>
      </c>
      <c r="J114" t="n">
        <v>1356.335693359375</v>
      </c>
      <c r="K114" t="n">
        <v>5187.1337890625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1260.540283203125</v>
      </c>
      <c r="I115" t="n">
        <v>1429.88037109375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2153.634765625</v>
      </c>
      <c r="C116" t="n">
        <v>2035.879150390625</v>
      </c>
      <c r="D116" t="n">
        <v>648.2410888671875</v>
      </c>
      <c r="E116" t="n">
        <v>352.8689575195312</v>
      </c>
      <c r="F116" t="n">
        <v>290.058837890625</v>
      </c>
      <c r="G116" t="n">
        <v>1285.896606445312</v>
      </c>
      <c r="I116" t="n">
        <v>1412.462158203125</v>
      </c>
      <c r="J116" t="n">
        <v>1323.291137695312</v>
      </c>
      <c r="K116" t="n">
        <v>5214.5595703125</v>
      </c>
    </row>
    <row r="117">
      <c r="A117" s="3" t="n">
        <v>44733</v>
      </c>
      <c r="B117" t="n">
        <v>2192.90869140625</v>
      </c>
      <c r="C117" t="n">
        <v>2061.421630859375</v>
      </c>
      <c r="D117" t="n">
        <v>673.6076049804688</v>
      </c>
      <c r="E117" t="n">
        <v>354.4491577148438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5298.25341796875</v>
      </c>
    </row>
    <row r="118">
      <c r="A118" s="3" t="n">
        <v>44734</v>
      </c>
      <c r="B118" t="n">
        <v>2181.1953125</v>
      </c>
      <c r="C118" t="n">
        <v>2037.756591796875</v>
      </c>
      <c r="D118" t="n">
        <v>653.2752075195312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5289.5029296875</v>
      </c>
    </row>
    <row r="119">
      <c r="A119" s="3" t="n">
        <v>44735</v>
      </c>
      <c r="B119" t="n">
        <v>2254.822021484375</v>
      </c>
      <c r="C119" t="n">
        <v>2065.522216796875</v>
      </c>
      <c r="D119" t="n">
        <v>660.1178588867188</v>
      </c>
      <c r="E119" t="n">
        <v>354.49853515625</v>
      </c>
      <c r="F119" t="n">
        <v>304.5374450683594</v>
      </c>
      <c r="G119" t="n">
        <v>1285.945556640625</v>
      </c>
      <c r="I119" t="n">
        <v>1434.054931640625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2254.428466796875</v>
      </c>
      <c r="C120" t="n">
        <v>2073.229248046875</v>
      </c>
      <c r="D120" t="n">
        <v>670.9683227539062</v>
      </c>
      <c r="E120" t="n">
        <v>356.1280517578125</v>
      </c>
      <c r="F120" t="n">
        <v>306.8695678710938</v>
      </c>
      <c r="G120" t="n">
        <v>1292.980590820312</v>
      </c>
      <c r="I120" t="n">
        <v>1434.582885742188</v>
      </c>
      <c r="J120" t="n">
        <v>1357.609985351562</v>
      </c>
      <c r="K120" t="n">
        <v>5346.5537109375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1473.882080078125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2248.96533203125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1312.327880859375</v>
      </c>
      <c r="I122" t="n">
        <v>1488.948852539062</v>
      </c>
      <c r="J122" t="n">
        <v>1378.896484375</v>
      </c>
      <c r="K122" t="n">
        <v>5448.6787109375</v>
      </c>
    </row>
    <row r="123">
      <c r="A123" s="3" t="n">
        <v>44741</v>
      </c>
      <c r="B123" t="n">
        <v>2273.96728515625</v>
      </c>
      <c r="C123" t="n">
        <v>2129.6005859375</v>
      </c>
      <c r="D123" t="n">
        <v>662.5615844726562</v>
      </c>
      <c r="E123" t="n">
        <v>360.96728515625</v>
      </c>
      <c r="F123" t="n">
        <v>309.5418395996094</v>
      </c>
      <c r="G123" t="n">
        <v>1292.980590820312</v>
      </c>
      <c r="I123" t="n">
        <v>1485.494018554688</v>
      </c>
      <c r="J123" t="n">
        <v>1393.434936523438</v>
      </c>
      <c r="K123" t="n">
        <v>5493.2138671875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5482.458984375</v>
      </c>
    </row>
    <row r="125">
      <c r="A125" s="3" t="n">
        <v>44743</v>
      </c>
      <c r="B125" t="n">
        <v>2239.762451171875</v>
      </c>
      <c r="C125" t="n">
        <v>2141.3095703125</v>
      </c>
      <c r="D125" t="n">
        <v>662.659423828125</v>
      </c>
      <c r="E125" t="n">
        <v>362.9918518066406</v>
      </c>
      <c r="F125" t="n">
        <v>314.01171875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2327.661865234375</v>
      </c>
      <c r="C127" t="n">
        <v>2122.486328125</v>
      </c>
      <c r="D127" t="n">
        <v>663.4902954101562</v>
      </c>
      <c r="E127" t="n">
        <v>362.1030578613281</v>
      </c>
      <c r="F127" t="n">
        <v>312.9914245605469</v>
      </c>
      <c r="G127" t="n">
        <v>1318.87451171875</v>
      </c>
      <c r="I127" t="n">
        <v>1501.808715820312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2477.524169921875</v>
      </c>
      <c r="C128" t="n">
        <v>2148.473388671875</v>
      </c>
      <c r="D128" t="n">
        <v>678.7395629882812</v>
      </c>
      <c r="E128" t="n">
        <v>363.6831970214844</v>
      </c>
      <c r="F128" t="n">
        <v>320.2793579101562</v>
      </c>
      <c r="G128" t="n">
        <v>1338.3193359375</v>
      </c>
      <c r="I128" t="n">
        <v>1493.411499023438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2522.26123046875</v>
      </c>
      <c r="C129" t="n">
        <v>2142.544677734375</v>
      </c>
      <c r="D129" t="n">
        <v>687.7816162109375</v>
      </c>
      <c r="E129" t="n">
        <v>362.3993225097656</v>
      </c>
      <c r="F129" t="n">
        <v>327.3729553222656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2548.493408203125</v>
      </c>
      <c r="C130" t="n">
        <v>2143.53271484375</v>
      </c>
      <c r="D130" t="n">
        <v>699.6095581054688</v>
      </c>
      <c r="E130" t="n">
        <v>363.8807067871094</v>
      </c>
      <c r="F130" t="n">
        <v>330.7739562988281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3" t="n">
        <v>44753</v>
      </c>
      <c r="B131" t="n">
        <v>2569.90234375</v>
      </c>
      <c r="C131" t="n">
        <v>2158.304931640625</v>
      </c>
      <c r="D131" t="n">
        <v>712.80615234375</v>
      </c>
      <c r="E131" t="n">
        <v>364.6214599609375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2500.950439453125</v>
      </c>
      <c r="C132" t="n">
        <v>2141.457763671875</v>
      </c>
      <c r="D132" t="n">
        <v>715.4454956054688</v>
      </c>
      <c r="E132" t="n">
        <v>366.3003234863281</v>
      </c>
      <c r="F132" t="n">
        <v>336.9929809570312</v>
      </c>
      <c r="G132" t="n">
        <v>1348.4814453125</v>
      </c>
      <c r="I132" t="n">
        <v>1587.076538085938</v>
      </c>
      <c r="J132" t="n">
        <v>1532.361450195312</v>
      </c>
      <c r="K132" t="n">
        <v>5650.18994140625</v>
      </c>
    </row>
    <row r="133">
      <c r="A133" s="3" t="n">
        <v>44755</v>
      </c>
      <c r="B133" t="n">
        <v>2504.78955078125</v>
      </c>
      <c r="C133" t="n">
        <v>2147.682861328125</v>
      </c>
      <c r="D133" t="n">
        <v>710.4111938476562</v>
      </c>
      <c r="E133" t="n">
        <v>366.5966491699219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2508.38232421875</v>
      </c>
      <c r="C134" t="n">
        <v>2134.590576171875</v>
      </c>
      <c r="D134" t="n">
        <v>713.0687255859375</v>
      </c>
      <c r="E134" t="n">
        <v>365.312744140625</v>
      </c>
      <c r="F134" t="n">
        <v>338.6934814453125</v>
      </c>
      <c r="G134" t="n">
        <v>1359.962768554688</v>
      </c>
      <c r="I134" t="n">
        <v>1579.782958984375</v>
      </c>
      <c r="J134" t="n">
        <v>1532.100830078125</v>
      </c>
      <c r="K134" t="n">
        <v>5607.3642578125</v>
      </c>
    </row>
    <row r="135">
      <c r="A135" s="3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1616.922729492188</v>
      </c>
      <c r="J135" t="n">
        <v>1552.894775390625</v>
      </c>
      <c r="K135" t="n">
        <v>5677.76220703125</v>
      </c>
    </row>
    <row r="136">
      <c r="A136" s="3" t="n">
        <v>44760</v>
      </c>
      <c r="B136" t="n">
        <v>2545.983154296875</v>
      </c>
      <c r="C136" t="n">
        <v>2148.127685546875</v>
      </c>
      <c r="D136" t="n">
        <v>728.1283569335938</v>
      </c>
      <c r="E136" t="n">
        <v>366.1028442382812</v>
      </c>
      <c r="F136" t="n">
        <v>343.2119750976562</v>
      </c>
      <c r="G136" t="n">
        <v>1395.627807617188</v>
      </c>
      <c r="I136" t="n">
        <v>1657.9970703125</v>
      </c>
      <c r="J136" t="n">
        <v>1572.414672851562</v>
      </c>
      <c r="K136" t="n">
        <v>5849.2080078125</v>
      </c>
    </row>
    <row r="137">
      <c r="A137" s="3" t="n">
        <v>44761</v>
      </c>
      <c r="B137" t="n">
        <v>2550.264892578125</v>
      </c>
      <c r="C137" t="n">
        <v>2142.989501953125</v>
      </c>
      <c r="D137" t="n">
        <v>737.2330932617188</v>
      </c>
      <c r="E137" t="n">
        <v>366.3497009277344</v>
      </c>
      <c r="F137" t="n">
        <v>349.6739196777344</v>
      </c>
      <c r="G137" t="n">
        <v>1409.209838867188</v>
      </c>
      <c r="I137" t="n">
        <v>1660.060546875</v>
      </c>
      <c r="J137" t="n">
        <v>1555.06689453125</v>
      </c>
      <c r="K137" t="n">
        <v>5950.35498046875</v>
      </c>
    </row>
    <row r="138">
      <c r="A138" s="3" t="n">
        <v>44762</v>
      </c>
      <c r="B138" t="n">
        <v>2557.795166015625</v>
      </c>
      <c r="C138" t="n">
        <v>2133.20703125</v>
      </c>
      <c r="D138" t="n">
        <v>731.86865234375</v>
      </c>
      <c r="E138" t="n">
        <v>363.2881469726562</v>
      </c>
      <c r="F138" t="n">
        <v>346.3214721679688</v>
      </c>
      <c r="G138" t="n">
        <v>1408.67236328125</v>
      </c>
      <c r="I138" t="n">
        <v>1669.801147460938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2729.262451171875</v>
      </c>
      <c r="C139" t="n">
        <v>2148.670654296875</v>
      </c>
      <c r="D139" t="n">
        <v>742.4005737304688</v>
      </c>
      <c r="E139" t="n">
        <v>366.1521911621094</v>
      </c>
      <c r="F139" t="n">
        <v>350.4027404785156</v>
      </c>
      <c r="G139" t="n">
        <v>1431.097534179688</v>
      </c>
      <c r="I139" t="n">
        <v>1715.678466796875</v>
      </c>
      <c r="J139" t="n">
        <v>1623.907470703125</v>
      </c>
      <c r="K139" t="n">
        <v>5994.20703125</v>
      </c>
    </row>
    <row r="140">
      <c r="A140" s="3" t="n">
        <v>44764</v>
      </c>
      <c r="B140" t="n">
        <v>2654.10986328125</v>
      </c>
      <c r="C140" t="n">
        <v>2165.863525390625</v>
      </c>
      <c r="D140" t="n">
        <v>742.4005737304688</v>
      </c>
      <c r="E140" t="n">
        <v>367.9298706054688</v>
      </c>
      <c r="F140" t="n">
        <v>349.9654541015625</v>
      </c>
      <c r="G140" t="n">
        <v>1486.549072265625</v>
      </c>
      <c r="I140" t="n">
        <v>1718.20556640625</v>
      </c>
      <c r="J140" t="n">
        <v>1594.714721679688</v>
      </c>
      <c r="K140" t="n">
        <v>6314.9033203125</v>
      </c>
    </row>
    <row r="141">
      <c r="A141" s="3" t="n">
        <v>44767</v>
      </c>
      <c r="B141" t="n">
        <v>2621.1357421875</v>
      </c>
      <c r="C141" t="n">
        <v>2178.215087890625</v>
      </c>
      <c r="D141" t="n">
        <v>738.1681518554688</v>
      </c>
      <c r="E141" t="n">
        <v>366.5472106933594</v>
      </c>
      <c r="F141" t="n">
        <v>347.2445983886719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1702.16796875</v>
      </c>
      <c r="J142" t="n">
        <v>1550.433227539062</v>
      </c>
      <c r="K142" t="n">
        <v>6257.16845703125</v>
      </c>
    </row>
    <row r="143">
      <c r="A143" s="3" t="n">
        <v>44769</v>
      </c>
      <c r="B143" t="n">
        <v>2685.362060546875</v>
      </c>
      <c r="C143" t="n">
        <v>2164.183837890625</v>
      </c>
      <c r="D143" t="n">
        <v>748.7000122070312</v>
      </c>
      <c r="E143" t="n">
        <v>366.2509460449219</v>
      </c>
      <c r="F143" t="n">
        <v>358.2250671386719</v>
      </c>
      <c r="G143" t="n">
        <v>1511.4658203125</v>
      </c>
      <c r="I143" t="n">
        <v>1746.295532226562</v>
      </c>
      <c r="J143" t="n">
        <v>1558.281616210938</v>
      </c>
      <c r="K143" t="n">
        <v>6389.84765625</v>
      </c>
    </row>
    <row r="144">
      <c r="A144" s="3" t="n">
        <v>44770</v>
      </c>
      <c r="B144" t="n">
        <v>2679.554443359375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1515.130004882812</v>
      </c>
      <c r="I144" t="n">
        <v>1750.7666015625</v>
      </c>
      <c r="J144" t="n">
        <v>1554.285034179688</v>
      </c>
      <c r="K144" t="n">
        <v>6327.17431640625</v>
      </c>
    </row>
    <row r="145">
      <c r="A145" s="3" t="n">
        <v>44771</v>
      </c>
      <c r="B145" t="n">
        <v>2693.236572265625</v>
      </c>
      <c r="C145" t="n">
        <v>2200.891845703125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2702.587646484375</v>
      </c>
      <c r="C146" t="n">
        <v>2200.05224609375</v>
      </c>
      <c r="D146" t="n">
        <v>788.6621704101562</v>
      </c>
      <c r="E146" t="n">
        <v>370.7445068359375</v>
      </c>
      <c r="F146" t="n">
        <v>373.3839416503906</v>
      </c>
      <c r="G146" t="n">
        <v>1532.523071289062</v>
      </c>
      <c r="I146" t="n">
        <v>1763.839721679688</v>
      </c>
      <c r="J146" t="n">
        <v>1597.9873046875</v>
      </c>
      <c r="K146" t="n">
        <v>6509.423828125</v>
      </c>
    </row>
    <row r="147">
      <c r="A147" s="3" t="n">
        <v>44775</v>
      </c>
      <c r="B147" t="n">
        <v>2716.269775390625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1534.070190429688</v>
      </c>
      <c r="K149" t="n">
        <v>6478.35009765625</v>
      </c>
    </row>
    <row r="150">
      <c r="A150" s="3" t="n">
        <v>44778</v>
      </c>
      <c r="B150" t="n">
        <v>2646.038818359375</v>
      </c>
      <c r="C150" t="n">
        <v>2227.9658203125</v>
      </c>
      <c r="D150" t="n">
        <v>797.5208129882812</v>
      </c>
      <c r="E150" t="n">
        <v>377.9046020507812</v>
      </c>
      <c r="F150" t="n">
        <v>360.2114562988281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2678.4228515625</v>
      </c>
      <c r="C151" t="n">
        <v>2198.125</v>
      </c>
      <c r="D151" t="n">
        <v>789.055908203125</v>
      </c>
      <c r="E151" t="n">
        <v>375.4849853515625</v>
      </c>
      <c r="F151" t="n">
        <v>362.6598510742188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2726.94970703125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1574.050659179688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2754.412109375</v>
      </c>
      <c r="C153" t="n">
        <v>2202.3740234375</v>
      </c>
      <c r="D153" t="n">
        <v>780.2957153320312</v>
      </c>
      <c r="E153" t="n">
        <v>375.4849853515625</v>
      </c>
      <c r="F153" t="n">
        <v>364.8634338378906</v>
      </c>
      <c r="G153" t="n">
        <v>1573.215087890625</v>
      </c>
      <c r="I153" t="n">
        <v>1814.819702148438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2753.378173828125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2244.31884765625</v>
      </c>
      <c r="D155" t="n">
        <v>811.2025146484375</v>
      </c>
      <c r="E155" t="n">
        <v>391.1878356933594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6545.1689453125</v>
      </c>
    </row>
    <row r="156">
      <c r="A156" s="3" t="n">
        <v>44790</v>
      </c>
      <c r="B156" t="n">
        <v>2846.396484375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1803.6904296875</v>
      </c>
      <c r="J156" t="n">
        <v>1677.54345703125</v>
      </c>
      <c r="K156" t="n">
        <v>6499.7880859375</v>
      </c>
    </row>
    <row r="157">
      <c r="A157" s="3" t="n">
        <v>44791</v>
      </c>
      <c r="B157" t="n">
        <v>2845.166015625</v>
      </c>
      <c r="C157" t="n">
        <v>2295.2060546875</v>
      </c>
      <c r="D157" t="n">
        <v>819.962646484375</v>
      </c>
      <c r="E157" t="n">
        <v>404.5204162597656</v>
      </c>
      <c r="F157" t="n">
        <v>381.1209411621094</v>
      </c>
      <c r="G157" t="n">
        <v>1586.685302734375</v>
      </c>
      <c r="I157" t="n">
        <v>1841.451782226562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2322.872802734375</v>
      </c>
      <c r="D158" t="n">
        <v>858.1038818359375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3" t="n">
        <v>44795</v>
      </c>
      <c r="B159" t="n">
        <v>2824.54443359375</v>
      </c>
      <c r="C159" t="n">
        <v>2255.780517578125</v>
      </c>
      <c r="D159" t="n">
        <v>827.049560546875</v>
      </c>
      <c r="E159" t="n">
        <v>402.9402160644531</v>
      </c>
      <c r="F159" t="n">
        <v>357.2733154296875</v>
      </c>
      <c r="G159" t="n">
        <v>1537.867919921875</v>
      </c>
      <c r="I159" t="n">
        <v>1827.94140625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1597.598999023438</v>
      </c>
      <c r="I162" t="n">
        <v>1825.268432617188</v>
      </c>
      <c r="J162" t="n">
        <v>1670.158325195312</v>
      </c>
      <c r="K162" t="n">
        <v>6367.2314453125</v>
      </c>
    </row>
    <row r="163">
      <c r="A163" s="3" t="n">
        <v>44799</v>
      </c>
      <c r="B163" t="n">
        <v>3120.92236328125</v>
      </c>
      <c r="C163" t="n">
        <v>2258.300537109375</v>
      </c>
      <c r="D163" t="n">
        <v>824.53955078125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3146.317138671875</v>
      </c>
      <c r="C164" t="n">
        <v>2261.363525390625</v>
      </c>
      <c r="D164" t="n">
        <v>823.260009765625</v>
      </c>
      <c r="E164" t="n">
        <v>398.4466552734375</v>
      </c>
      <c r="F164" t="n">
        <v>362.2681274414062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3" t="n">
        <v>44803</v>
      </c>
      <c r="B165" t="n">
        <v>3211.577392578125</v>
      </c>
      <c r="C165" t="n">
        <v>2272.331298828125</v>
      </c>
      <c r="D165" t="n">
        <v>828.9197387695312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3350.317138671875</v>
      </c>
      <c r="C166" t="n">
        <v>2269.021484375</v>
      </c>
      <c r="D166" t="n">
        <v>824.6380004882812</v>
      </c>
      <c r="E166" t="n">
        <v>404.7179260253906</v>
      </c>
      <c r="F166" t="n">
        <v>390.0821228027344</v>
      </c>
      <c r="G166" t="n">
        <v>1656.740356445312</v>
      </c>
      <c r="I166" t="n">
        <v>1859.336059570312</v>
      </c>
      <c r="J166" t="n">
        <v>1691.8212890625</v>
      </c>
      <c r="K166" t="n">
        <v>6522.06005859375</v>
      </c>
    </row>
    <row r="167">
      <c r="A167" s="3" t="n">
        <v>44806</v>
      </c>
      <c r="B167" t="n">
        <v>3316.062744140625</v>
      </c>
      <c r="C167" t="n">
        <v>2262.796142578125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3237.61279296875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443.3330383300781</v>
      </c>
      <c r="F170" t="n">
        <v>391.1594543457031</v>
      </c>
      <c r="G170" t="n">
        <v>1720.797729492188</v>
      </c>
      <c r="I170" t="n">
        <v>1903.220581054688</v>
      </c>
      <c r="J170" t="n">
        <v>1703.4345703125</v>
      </c>
      <c r="K170" t="n">
        <v>6658.05712890625</v>
      </c>
    </row>
    <row r="171">
      <c r="A171" s="3" t="n">
        <v>44812</v>
      </c>
      <c r="B171" t="n">
        <v>3266.207275390625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3262.663330078125</v>
      </c>
      <c r="C172" t="n">
        <v>2337.447265625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1694.31201171875</v>
      </c>
      <c r="K172" t="n">
        <v>6670.69384765625</v>
      </c>
    </row>
    <row r="173">
      <c r="A173" s="3" t="n">
        <v>44816</v>
      </c>
      <c r="B173" t="n">
        <v>3277.37939453125</v>
      </c>
      <c r="C173" t="n">
        <v>2471.087646484375</v>
      </c>
      <c r="D173" t="n">
        <v>923.7559814453125</v>
      </c>
      <c r="E173" t="n">
        <v>469.7512817382812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3306.17041015625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6781.46728515625</v>
      </c>
    </row>
    <row r="175">
      <c r="A175" s="3" t="n">
        <v>44818</v>
      </c>
      <c r="B175" t="n">
        <v>3237.071533203125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1773.144165039062</v>
      </c>
      <c r="K176" t="n">
        <v>6676.98681640625</v>
      </c>
    </row>
    <row r="177">
      <c r="A177" s="3" t="n">
        <v>44820</v>
      </c>
      <c r="B177" t="n">
        <v>3130.273193359375</v>
      </c>
      <c r="C177" t="n">
        <v>2580.4208984375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1857.149169921875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3101.13720703125</v>
      </c>
      <c r="C179" t="n">
        <v>2693.162841796875</v>
      </c>
      <c r="D179" t="n">
        <v>955.0071411132812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3080.5654296875</v>
      </c>
      <c r="C180" t="n">
        <v>2501.076171875</v>
      </c>
      <c r="D180" t="n">
        <v>918.2440185546875</v>
      </c>
      <c r="E180" t="n">
        <v>534.6364135742188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6208.61767578125</v>
      </c>
    </row>
    <row r="181">
      <c r="A181" s="3" t="n">
        <v>44826</v>
      </c>
      <c r="B181" t="n">
        <v>3094.788818359375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6135.50537109375</v>
      </c>
    </row>
    <row r="182">
      <c r="A182" s="3" t="n">
        <v>44827</v>
      </c>
      <c r="B182" t="n">
        <v>3075.6435546875</v>
      </c>
      <c r="C182" t="n">
        <v>2459.279541015625</v>
      </c>
      <c r="D182" t="n">
        <v>899.4439697265625</v>
      </c>
      <c r="E182" t="n">
        <v>532.6612548828125</v>
      </c>
      <c r="F182" t="n">
        <v>362.3170776367188</v>
      </c>
      <c r="G182" t="n">
        <v>1668.932250976562</v>
      </c>
      <c r="I182" t="n">
        <v>1804.808349609375</v>
      </c>
      <c r="J182" t="n">
        <v>1653.360961914062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1637.51806640625</v>
      </c>
      <c r="I183" t="n">
        <v>1799.5595703125</v>
      </c>
      <c r="J183" t="n">
        <v>1602.82373046875</v>
      </c>
      <c r="K183" t="n">
        <v>6074.24365234375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830.9374389648438</v>
      </c>
      <c r="E184" t="n">
        <v>498.0953674316406</v>
      </c>
      <c r="F184" t="n">
        <v>343.51318359375</v>
      </c>
      <c r="G184" t="n">
        <v>1654.2822265625</v>
      </c>
      <c r="I184" t="n">
        <v>1789.596923828125</v>
      </c>
      <c r="J184" t="n">
        <v>1578.293701171875</v>
      </c>
      <c r="K184" t="n">
        <v>6089.7314453125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2949.2080078125</v>
      </c>
      <c r="C186" t="n">
        <v>2345.796630859375</v>
      </c>
      <c r="D186" t="n">
        <v>803.57421875</v>
      </c>
      <c r="E186" t="n">
        <v>500.0705871582031</v>
      </c>
      <c r="F186" t="n">
        <v>343.3663024902344</v>
      </c>
      <c r="G186" t="n">
        <v>1628.030151367188</v>
      </c>
      <c r="I186" t="n">
        <v>1764.6171875</v>
      </c>
      <c r="J186" t="n">
        <v>1583.535766601562</v>
      </c>
      <c r="K186" t="n">
        <v>6073.06298828125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509.2058410644531</v>
      </c>
      <c r="F187" t="n">
        <v>349.3404846191406</v>
      </c>
      <c r="G187" t="n">
        <v>1646.760375976562</v>
      </c>
      <c r="I187" t="n">
        <v>1795.914794921875</v>
      </c>
      <c r="J187" t="n">
        <v>1604.908813476562</v>
      </c>
      <c r="K187" t="n">
        <v>6150.94482421875</v>
      </c>
    </row>
    <row r="188">
      <c r="A188" s="3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1768.310913085938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1819.096313476562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3138.836669921875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1859.336059570312</v>
      </c>
      <c r="J190" t="n">
        <v>1622.082885742188</v>
      </c>
      <c r="K190" t="n">
        <v>6182.55908203125</v>
      </c>
    </row>
    <row r="191">
      <c r="A191" s="3" t="n">
        <v>44841</v>
      </c>
      <c r="B191" t="n">
        <v>3244.404541015625</v>
      </c>
      <c r="C191" t="n">
        <v>2356.369384765625</v>
      </c>
      <c r="D191" t="n">
        <v>804.0663452148438</v>
      </c>
      <c r="E191" t="n">
        <v>515.3289184570312</v>
      </c>
      <c r="F191" t="n">
        <v>361.2887268066406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3179.883056640625</v>
      </c>
      <c r="C192" t="n">
        <v>2341.053955078125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1856.128540039062</v>
      </c>
      <c r="J192" t="n">
        <v>1607.255004882812</v>
      </c>
      <c r="K192" t="n">
        <v>6047.49609375</v>
      </c>
    </row>
    <row r="193">
      <c r="A193" s="3" t="n">
        <v>44845</v>
      </c>
      <c r="B193" t="n">
        <v>3146.908203125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3196.566650390625</v>
      </c>
      <c r="C194" t="n">
        <v>2289.227783203125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3214.629150390625</v>
      </c>
      <c r="C195" t="n">
        <v>2227.076416015625</v>
      </c>
      <c r="D195" t="n">
        <v>772.42138671875</v>
      </c>
      <c r="E195" t="n">
        <v>490.6883544921875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3144.200927734375</v>
      </c>
      <c r="C196" t="n">
        <v>2216.9482421875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3" t="n">
        <v>44851</v>
      </c>
      <c r="B197" t="n">
        <v>3146.416259765625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1590.225708007812</v>
      </c>
      <c r="K197" t="n">
        <v>6167.0712890625</v>
      </c>
    </row>
    <row r="198">
      <c r="A198" s="3" t="n">
        <v>44852</v>
      </c>
      <c r="B198" t="n">
        <v>3161.229736328125</v>
      </c>
      <c r="C198" t="n">
        <v>2192.8388671875</v>
      </c>
      <c r="D198" t="n">
        <v>797.2255249023438</v>
      </c>
      <c r="E198" t="n">
        <v>501.5519409179688</v>
      </c>
      <c r="F198" t="n">
        <v>358.1057739257812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504.3666381835938</v>
      </c>
      <c r="F199" t="n">
        <v>362.6598510742188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6256.94970703125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6288.12158203125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787.7762451171875</v>
      </c>
      <c r="E203" t="n">
        <v>506.73681640625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2991.730224609375</v>
      </c>
      <c r="C204" t="n">
        <v>2285.472900390625</v>
      </c>
      <c r="D204" t="n">
        <v>808.3480834960938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807.4129028320312</v>
      </c>
      <c r="E205" t="n">
        <v>513.6500244140625</v>
      </c>
      <c r="F205" t="n">
        <v>376.664794921875</v>
      </c>
      <c r="G205" t="n">
        <v>1655.95361328125</v>
      </c>
      <c r="I205" t="n">
        <v>1919.695678710938</v>
      </c>
      <c r="J205" t="n">
        <v>1690.373291015625</v>
      </c>
      <c r="K205" t="n">
        <v>6338.5185546875</v>
      </c>
    </row>
    <row r="206">
      <c r="A206" s="3" t="n">
        <v>44865</v>
      </c>
      <c r="B206" t="n">
        <v>3001.91845703125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1966.398803710938</v>
      </c>
      <c r="J206" t="n">
        <v>1694.572509765625</v>
      </c>
      <c r="K206" t="n">
        <v>6603.1376953125</v>
      </c>
    </row>
    <row r="207">
      <c r="A207" s="3" t="n">
        <v>44866</v>
      </c>
      <c r="B207" t="n">
        <v>3102.71240234375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1731.7607421875</v>
      </c>
      <c r="I207" t="n">
        <v>1967.711059570312</v>
      </c>
      <c r="J207" t="n">
        <v>1705.954223632812</v>
      </c>
      <c r="K207" t="n">
        <v>6707.3232421875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538.2412109375</v>
      </c>
      <c r="F208" t="n">
        <v>377.2034606933594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2426.129150390625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3169.3994140625</v>
      </c>
      <c r="C210" t="n">
        <v>2451.177490234375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1722.143432617188</v>
      </c>
      <c r="K210" t="n">
        <v>6778.271484375</v>
      </c>
    </row>
    <row r="211">
      <c r="A211" s="3" t="n">
        <v>44872</v>
      </c>
      <c r="B211" t="n">
        <v>3211.183837890625</v>
      </c>
      <c r="C211" t="n">
        <v>2455.376708984375</v>
      </c>
      <c r="D211" t="n">
        <v>839.5992431640625</v>
      </c>
      <c r="E211" t="n">
        <v>561.0547485351562</v>
      </c>
      <c r="F211" t="n">
        <v>389.5924377441406</v>
      </c>
      <c r="G211" t="n">
        <v>1745.427612304688</v>
      </c>
      <c r="I211" t="n">
        <v>1961.1015625</v>
      </c>
      <c r="J211" t="n">
        <v>1700.2490234375</v>
      </c>
      <c r="K211" t="n">
        <v>6857.38232421875</v>
      </c>
    </row>
    <row r="212">
      <c r="A212" s="3" t="n">
        <v>44874</v>
      </c>
      <c r="B212" t="n">
        <v>3055.21875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2362.198974609375</v>
      </c>
      <c r="D214" t="n">
        <v>880.447265625</v>
      </c>
      <c r="E214" t="n">
        <v>550.6356201171875</v>
      </c>
      <c r="F214" t="n">
        <v>392.2857055664062</v>
      </c>
      <c r="G214" t="n">
        <v>1679.796875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2980.362060546875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1940.593139648438</v>
      </c>
      <c r="J216" t="n">
        <v>1650.667602539062</v>
      </c>
      <c r="K216" t="n">
        <v>6848.5810546875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570.0419311523438</v>
      </c>
      <c r="F217" t="n">
        <v>392.9713134765625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1681.9599609375</v>
      </c>
      <c r="I218" t="n">
        <v>1972.668212890625</v>
      </c>
      <c r="J218" t="n">
        <v>1662.309936523438</v>
      </c>
      <c r="K218" t="n">
        <v>6757.42529296875</v>
      </c>
    </row>
    <row r="219">
      <c r="A219" s="3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2427.51220703125</v>
      </c>
      <c r="D220" t="n">
        <v>857.9069213867188</v>
      </c>
      <c r="E220" t="n">
        <v>557.0549926757812</v>
      </c>
      <c r="F220" t="n">
        <v>386.5564270019531</v>
      </c>
      <c r="G220" t="n">
        <v>1654.183959960938</v>
      </c>
      <c r="I220" t="n">
        <v>1955.075439453125</v>
      </c>
      <c r="J220" t="n">
        <v>1628.512329101562</v>
      </c>
      <c r="K220" t="n">
        <v>6642.373046875</v>
      </c>
    </row>
    <row r="221">
      <c r="A221" s="3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6729.10400390625</v>
      </c>
    </row>
    <row r="222">
      <c r="A222" s="3" t="n">
        <v>44888</v>
      </c>
      <c r="B222" t="n">
        <v>3050.69140625</v>
      </c>
      <c r="C222" t="n">
        <v>2429.63671875</v>
      </c>
      <c r="D222" t="n">
        <v>859.87548828125</v>
      </c>
      <c r="E222" t="n">
        <v>555.9193115234375</v>
      </c>
      <c r="F222" t="n">
        <v>383.5203857421875</v>
      </c>
      <c r="G222" t="n">
        <v>1673.995971679688</v>
      </c>
      <c r="I222" t="n">
        <v>1968.24560546875</v>
      </c>
      <c r="J222" t="n">
        <v>1604.30078125</v>
      </c>
      <c r="K222" t="n">
        <v>6710.42041015625</v>
      </c>
    </row>
    <row r="223">
      <c r="A223" s="3" t="n">
        <v>44889</v>
      </c>
      <c r="B223" t="n">
        <v>3075.9384765625</v>
      </c>
      <c r="C223" t="n">
        <v>2432.057861328125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1994.683227539062</v>
      </c>
      <c r="J223" t="n">
        <v>1631.46630859375</v>
      </c>
      <c r="K223" t="n">
        <v>6745.96875</v>
      </c>
    </row>
    <row r="224">
      <c r="A224" s="3" t="n">
        <v>44890</v>
      </c>
      <c r="B224" t="n">
        <v>3042.3740234375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2004.9375</v>
      </c>
      <c r="J224" t="n">
        <v>1609.39794921875</v>
      </c>
      <c r="K224" t="n">
        <v>6759.5390625</v>
      </c>
    </row>
    <row r="225">
      <c r="A225" s="3" t="n">
        <v>44893</v>
      </c>
      <c r="B225" t="n">
        <v>3054.677490234375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1688.154296875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864.4032592773438</v>
      </c>
      <c r="E226" t="n">
        <v>557.9437866210938</v>
      </c>
      <c r="F226" t="n">
        <v>384.4508056640625</v>
      </c>
      <c r="G226" t="n">
        <v>1690.3173828125</v>
      </c>
      <c r="I226" t="n">
        <v>1993.079711914062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2532.744873046875</v>
      </c>
      <c r="D227" t="n">
        <v>867.1593017578125</v>
      </c>
      <c r="E227" t="n">
        <v>563.6719360351562</v>
      </c>
      <c r="F227" t="n">
        <v>394.3423767089844</v>
      </c>
      <c r="G227" t="n">
        <v>1730.236572265625</v>
      </c>
      <c r="I227" t="n">
        <v>2016.698608398438</v>
      </c>
      <c r="J227" t="n">
        <v>1607.312866210938</v>
      </c>
      <c r="K227" t="n">
        <v>6959.15869140625</v>
      </c>
    </row>
    <row r="228">
      <c r="A228" s="3" t="n">
        <v>44896</v>
      </c>
      <c r="B228" t="n">
        <v>2946.8955078125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2045.274536132812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2931.392333984375</v>
      </c>
      <c r="C229" t="n">
        <v>2578.246826171875</v>
      </c>
      <c r="D229" t="n">
        <v>874.2462158203125</v>
      </c>
      <c r="E229" t="n">
        <v>570.7825927734375</v>
      </c>
      <c r="F229" t="n">
        <v>402.2752685546875</v>
      </c>
      <c r="G229" t="n">
        <v>1789.131958007812</v>
      </c>
      <c r="I229" t="n">
        <v>2027.050048828125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2897.92578125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2574.936767578125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2941.481201171875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2588.32568359375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1718.55224609375</v>
      </c>
      <c r="K234" t="n">
        <v>6959.5517578125</v>
      </c>
    </row>
    <row r="235">
      <c r="A235" s="3" t="n">
        <v>44907</v>
      </c>
      <c r="B235" t="n">
        <v>2944.4833984375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1759.8798828125</v>
      </c>
      <c r="K235" t="n">
        <v>7027.845703125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1780.430541992188</v>
      </c>
      <c r="I236" t="n">
        <v>2112.00048828125</v>
      </c>
      <c r="J236" t="n">
        <v>1731.96142578125</v>
      </c>
      <c r="K236" t="n">
        <v>7104.9892578125</v>
      </c>
    </row>
    <row r="237">
      <c r="A237" s="3" t="n">
        <v>44909</v>
      </c>
      <c r="B237" t="n">
        <v>2959.54345703125</v>
      </c>
      <c r="C237" t="n">
        <v>2636.841064453125</v>
      </c>
      <c r="D237" t="n">
        <v>886.4021606445312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3" t="n">
        <v>44910</v>
      </c>
      <c r="B238" t="n">
        <v>2884.242919921875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1712.036010742188</v>
      </c>
      <c r="K241" t="n">
        <v>6979.80908203125</v>
      </c>
    </row>
    <row r="242">
      <c r="A242" s="3" t="n">
        <v>44916</v>
      </c>
      <c r="B242" t="n">
        <v>2796.4423828125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2086.146240234375</v>
      </c>
      <c r="J242" t="n">
        <v>1670.737670898438</v>
      </c>
      <c r="K242" t="n">
        <v>6834.96240234375</v>
      </c>
    </row>
    <row r="243">
      <c r="A243" s="3" t="n">
        <v>44917</v>
      </c>
      <c r="B243" t="n">
        <v>2758.841552734375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2004.9375</v>
      </c>
      <c r="J244" t="n">
        <v>1614.408203125</v>
      </c>
      <c r="K244" t="n">
        <v>6794.34912109375</v>
      </c>
    </row>
    <row r="245">
      <c r="A245" s="3" t="n">
        <v>44921</v>
      </c>
      <c r="B245" t="n">
        <v>2681.916748046875</v>
      </c>
      <c r="C245" t="n">
        <v>2394.805908203125</v>
      </c>
      <c r="D245" t="n">
        <v>793.38671875</v>
      </c>
      <c r="E245" t="n">
        <v>507.7738647460938</v>
      </c>
      <c r="F245" t="n">
        <v>363.1005554199219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2699.634765625</v>
      </c>
      <c r="C246" t="n">
        <v>2448.509521484375</v>
      </c>
      <c r="D246" t="n">
        <v>804.3123779296875</v>
      </c>
      <c r="E246" t="n">
        <v>516.810302734375</v>
      </c>
      <c r="F246" t="n">
        <v>363.5902709960938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3" t="n">
        <v>44923</v>
      </c>
      <c r="B247" t="n">
        <v>2681.6220703125</v>
      </c>
      <c r="C247" t="n">
        <v>2426.129150390625</v>
      </c>
      <c r="D247" t="n">
        <v>797.6192016601562</v>
      </c>
      <c r="E247" t="n">
        <v>511.9711608886719</v>
      </c>
      <c r="F247" t="n">
        <v>364.4717102050781</v>
      </c>
      <c r="G247" t="n">
        <v>1723.157348632812</v>
      </c>
      <c r="I247" t="n">
        <v>2061.652099609375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2642.1015625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1723.35400390625</v>
      </c>
      <c r="I248" t="n">
        <v>2051.738037109375</v>
      </c>
      <c r="J248" t="n">
        <v>1634.796875</v>
      </c>
      <c r="K248" t="n">
        <v>6865.9375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2637.918212890625</v>
      </c>
      <c r="C250" t="n">
        <v>2410.714599609375</v>
      </c>
      <c r="D250" t="n">
        <v>809.3814697265625</v>
      </c>
      <c r="E250" t="n">
        <v>519.9706420898438</v>
      </c>
      <c r="F250" t="n">
        <v>372.306640625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2647.219482421875</v>
      </c>
      <c r="C251" t="n">
        <v>2413.62939453125</v>
      </c>
      <c r="D251" t="n">
        <v>807.5606079101562</v>
      </c>
      <c r="E251" t="n">
        <v>524.365478515625</v>
      </c>
      <c r="F251" t="n">
        <v>372.2086791992188</v>
      </c>
      <c r="G251" t="n">
        <v>1688.252685546875</v>
      </c>
      <c r="I251" t="n">
        <v>2030.4033203125</v>
      </c>
      <c r="J251" t="n">
        <v>1643.51416015625</v>
      </c>
      <c r="K251" t="n">
        <v>6877.1474609375</v>
      </c>
    </row>
    <row r="252">
      <c r="A252" s="3" t="n">
        <v>44930</v>
      </c>
      <c r="B252" t="n">
        <v>2662.772216796875</v>
      </c>
      <c r="C252" t="n">
        <v>2380.626953125</v>
      </c>
      <c r="D252" t="n">
        <v>797.2747192382812</v>
      </c>
      <c r="E252" t="n">
        <v>512.4154663085938</v>
      </c>
      <c r="F252" t="n">
        <v>364.1778869628906</v>
      </c>
      <c r="G252" t="n">
        <v>1661.951293945312</v>
      </c>
      <c r="I252" t="n">
        <v>2012.519287109375</v>
      </c>
      <c r="J252" t="n">
        <v>1630.771240234375</v>
      </c>
      <c r="K252" t="n">
        <v>6888.7021484375</v>
      </c>
    </row>
    <row r="253">
      <c r="A253" s="3" t="n">
        <v>44931</v>
      </c>
      <c r="B253" t="n">
        <v>2761.990966796875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1669.8173828125</v>
      </c>
      <c r="I253" t="n">
        <v>2028.848510742188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2799.00146484375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2817.211181640625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1681.858520507812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508.0700988769531</v>
      </c>
      <c r="F256" t="n">
        <v>365.3530883789062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2336.261474609375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2099.21923828125</v>
      </c>
      <c r="J258" t="n">
        <v>1726.835327148438</v>
      </c>
      <c r="K258" t="n">
        <v>7034.2373046875</v>
      </c>
    </row>
    <row r="259">
      <c r="A259" s="3" t="n">
        <v>44939</v>
      </c>
      <c r="B259" t="n">
        <v>2854.467529296875</v>
      </c>
      <c r="C259" t="n">
        <v>2339.02783203125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2827.349609375</v>
      </c>
      <c r="C260" t="n">
        <v>2333.296875</v>
      </c>
      <c r="D260" t="n">
        <v>774.6852416992188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7163.54833984375</v>
      </c>
    </row>
    <row r="261">
      <c r="A261" s="3" t="n">
        <v>44943</v>
      </c>
      <c r="B261" t="n">
        <v>2829.859619140625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2874.548095703125</v>
      </c>
      <c r="C262" t="n">
        <v>2336.854248046875</v>
      </c>
      <c r="D262" t="n">
        <v>774.1439208984375</v>
      </c>
      <c r="E262" t="n">
        <v>513.9956665039062</v>
      </c>
      <c r="F262" t="n">
        <v>368.6339721679688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2209.39208984375</v>
      </c>
      <c r="J263" t="n">
        <v>1765.266723632812</v>
      </c>
      <c r="K263" t="n">
        <v>7092.2548828125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361.6805114746094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756.968017578125</v>
      </c>
      <c r="E265" t="n">
        <v>494.8856506347656</v>
      </c>
      <c r="F265" t="n">
        <v>361.92529296875</v>
      </c>
      <c r="G265" t="n">
        <v>1603.94091796875</v>
      </c>
      <c r="I265" t="n">
        <v>2170.902099609375</v>
      </c>
      <c r="J265" t="n">
        <v>1771.551147460938</v>
      </c>
      <c r="K265" t="n">
        <v>6735.69287109375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2828.28515625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2113.75</v>
      </c>
      <c r="J267" t="n">
        <v>1734.944580078125</v>
      </c>
      <c r="K267" t="n">
        <v>6593.45166015625</v>
      </c>
    </row>
    <row r="268">
      <c r="A268" s="3" t="n">
        <v>44953</v>
      </c>
      <c r="B268" t="n">
        <v>2759.2353515625</v>
      </c>
      <c r="C268" t="n">
        <v>1857.379272460938</v>
      </c>
      <c r="D268" t="n">
        <v>587.57177734375</v>
      </c>
      <c r="E268" t="n">
        <v>375.73193359375</v>
      </c>
      <c r="F268" t="n">
        <v>348.6059265136719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3" t="n">
        <v>44956</v>
      </c>
      <c r="B269" t="n">
        <v>2770.702392578125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6773.0107421875</v>
      </c>
    </row>
    <row r="270">
      <c r="A270" s="3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3" t="n">
        <v>44958</v>
      </c>
      <c r="B271" t="n">
        <v>2745.35595703125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3" t="n">
        <v>44959</v>
      </c>
      <c r="B272" t="n">
        <v>2787.190185546875</v>
      </c>
      <c r="C272" t="n">
        <v>1819.337280273438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491.0130004882812</v>
      </c>
      <c r="E273" t="n">
        <v>368.9668273925781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1970.319091796875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1818.3720703125</v>
      </c>
      <c r="K276" t="n">
        <v>7129.6220703125</v>
      </c>
    </row>
    <row r="277">
      <c r="A277" s="3" t="n">
        <v>44966</v>
      </c>
      <c r="B277" t="n">
        <v>3078.990234375</v>
      </c>
      <c r="C277" t="n">
        <v>1893.19775390625</v>
      </c>
      <c r="D277" t="n">
        <v>573.1519165039062</v>
      </c>
      <c r="E277" t="n">
        <v>353.3627624511719</v>
      </c>
      <c r="F277" t="n">
        <v>349.3404846191406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3116.640380859375</v>
      </c>
      <c r="C278" t="n">
        <v>1858.021606445312</v>
      </c>
      <c r="D278" t="n">
        <v>574.7760009765625</v>
      </c>
      <c r="E278" t="n">
        <v>356.3255615234375</v>
      </c>
      <c r="F278" t="n">
        <v>354.0414123535156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3138.39404296875</v>
      </c>
      <c r="C282" t="n">
        <v>1819.732666015625</v>
      </c>
      <c r="D282" t="n">
        <v>568.1321411132812</v>
      </c>
      <c r="E282" t="n">
        <v>343.4867858886719</v>
      </c>
      <c r="F282" t="n">
        <v>364.031005859375</v>
      </c>
      <c r="G282" t="n">
        <v>1602.318481445312</v>
      </c>
      <c r="I282" t="n">
        <v>2117.2490234375</v>
      </c>
      <c r="J282" t="n">
        <v>1877.625</v>
      </c>
      <c r="K282" t="n">
        <v>7052.33154296875</v>
      </c>
    </row>
    <row r="283">
      <c r="A283" s="3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7303.18359375</v>
      </c>
    </row>
    <row r="285">
      <c r="A285" s="3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3123.03857421875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7085.765625</v>
      </c>
    </row>
    <row r="287">
      <c r="A287" s="3" t="n">
        <v>44980</v>
      </c>
      <c r="B287" t="n">
        <v>3089.128662109375</v>
      </c>
      <c r="C287" t="n">
        <v>1706.990478515625</v>
      </c>
      <c r="D287" t="n">
        <v>543.1802368164062</v>
      </c>
      <c r="E287" t="n">
        <v>332.7219848632812</v>
      </c>
      <c r="F287" t="n">
        <v>335.8251953125</v>
      </c>
      <c r="G287" t="n">
        <v>1553.845336914062</v>
      </c>
      <c r="I287" t="n">
        <v>2098.6357421875</v>
      </c>
      <c r="J287" t="n">
        <v>1897.60888671875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3059.3037109375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7066.9833984375</v>
      </c>
    </row>
    <row r="290">
      <c r="A290" s="3" t="n">
        <v>44985</v>
      </c>
      <c r="B290" t="n">
        <v>3166.89013671875</v>
      </c>
      <c r="C290" t="n">
        <v>1711.091064453125</v>
      </c>
      <c r="D290" t="n">
        <v>583.1424560546875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1891.549682617188</v>
      </c>
      <c r="K290" t="n">
        <v>7140.3896484375</v>
      </c>
    </row>
    <row r="291">
      <c r="A291" s="3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3276.542724609375</v>
      </c>
      <c r="C293" t="n">
        <v>1871.508911132812</v>
      </c>
      <c r="D293" t="n">
        <v>673.89404296875</v>
      </c>
      <c r="E293" t="n">
        <v>386.9905090332031</v>
      </c>
      <c r="F293" t="n">
        <v>352.8171997070312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1843.59521484375</v>
      </c>
      <c r="D294" t="n">
        <v>679.898193359375</v>
      </c>
      <c r="E294" t="n">
        <v>380.7192687988281</v>
      </c>
      <c r="F294" t="n">
        <v>352.4254455566406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3326.8408203125</v>
      </c>
      <c r="C295" t="n">
        <v>1864.048950195312</v>
      </c>
      <c r="D295" t="n">
        <v>700.863525390625</v>
      </c>
      <c r="E295" t="n">
        <v>387.2374267578125</v>
      </c>
      <c r="F295" t="n">
        <v>355.5594482421875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3" t="n">
        <v>44994</v>
      </c>
      <c r="B296" t="n">
        <v>3334.863037109375</v>
      </c>
      <c r="C296" t="n">
        <v>1837.963134765625</v>
      </c>
      <c r="D296" t="n">
        <v>686.2960815429688</v>
      </c>
      <c r="E296" t="n">
        <v>379.92919921875</v>
      </c>
      <c r="F296" t="n">
        <v>349.7322387695312</v>
      </c>
      <c r="G296" t="n">
        <v>1574.394775390625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3324.429443359375</v>
      </c>
      <c r="C297" t="n">
        <v>1824.920166015625</v>
      </c>
      <c r="D297" t="n">
        <v>686.8373413085938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7106.0712890625</v>
      </c>
    </row>
    <row r="298">
      <c r="A298" s="3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1524.59423828125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3275.754638671875</v>
      </c>
      <c r="C301" t="n">
        <v>1729.469848632812</v>
      </c>
      <c r="D301" t="n">
        <v>668.9232788085938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3260.5966796875</v>
      </c>
      <c r="C302" t="n">
        <v>1709.806640625</v>
      </c>
      <c r="D302" t="n">
        <v>669.6615600585938</v>
      </c>
      <c r="E302" t="n">
        <v>373.7567138671875</v>
      </c>
      <c r="F302" t="n">
        <v>367.5077514648438</v>
      </c>
      <c r="G302" t="n">
        <v>1558.663330078125</v>
      </c>
      <c r="I302" t="n">
        <v>2134.210205078125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362.2681274414062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2146.55419921875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644.66064453125</v>
      </c>
      <c r="E306" t="n">
        <v>367.5347900390625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3" t="n">
        <v>45009</v>
      </c>
      <c r="B307" t="n">
        <v>3294.2109375</v>
      </c>
      <c r="C307" t="n">
        <v>1680.608276367188</v>
      </c>
      <c r="D307" t="n">
        <v>627.9768676757812</v>
      </c>
      <c r="E307" t="n">
        <v>367.1891784667969</v>
      </c>
      <c r="F307" t="n">
        <v>346.9410400390625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3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3338.25927734375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7444.68701171875</v>
      </c>
    </row>
    <row r="311">
      <c r="A311" s="3" t="n">
        <v>45016</v>
      </c>
      <c r="B311" t="n">
        <v>3312.371337890625</v>
      </c>
      <c r="C311" t="n">
        <v>1647.358764648438</v>
      </c>
      <c r="D311" t="n">
        <v>621.9727783203125</v>
      </c>
      <c r="E311" t="n">
        <v>361.0166625976562</v>
      </c>
      <c r="F311" t="n">
        <v>349.3404846191406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1688.661376953125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1667.86181640625</v>
      </c>
      <c r="D313" t="n">
        <v>626.7465209960938</v>
      </c>
      <c r="E313" t="n">
        <v>375.2381286621094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3343.820556640625</v>
      </c>
      <c r="C314" t="n">
        <v>1691.625610351562</v>
      </c>
      <c r="D314" t="n">
        <v>631.5203247070312</v>
      </c>
      <c r="E314" t="n">
        <v>378.8428649902344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3226.046875</v>
      </c>
      <c r="C316" t="n">
        <v>1716.723266601562</v>
      </c>
      <c r="D316" t="n">
        <v>643.6763916015625</v>
      </c>
      <c r="E316" t="n">
        <v>379.6329040527344</v>
      </c>
      <c r="F316" t="n">
        <v>396.9377136230469</v>
      </c>
      <c r="G316" t="n">
        <v>1682.402465820312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647.4166870117188</v>
      </c>
      <c r="E317" t="n">
        <v>391.138427734375</v>
      </c>
      <c r="F317" t="n">
        <v>398.1619567871094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3179.341064453125</v>
      </c>
      <c r="C318" t="n">
        <v>1746.514404296875</v>
      </c>
      <c r="D318" t="n">
        <v>651.2554321289062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3178.357177734375</v>
      </c>
      <c r="C319" t="n">
        <v>1763.114501953125</v>
      </c>
      <c r="D319" t="n">
        <v>654.2573852539062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7613.5283203125</v>
      </c>
    </row>
    <row r="320">
      <c r="A320" s="3" t="n">
        <v>45034</v>
      </c>
      <c r="B320" t="n">
        <v>3157.390869140625</v>
      </c>
      <c r="C320" t="n">
        <v>1739.153076171875</v>
      </c>
      <c r="D320" t="n">
        <v>648.2040405273438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3150.845458984375</v>
      </c>
      <c r="C321" t="n">
        <v>1728.481689453125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2157.391845703125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3134.3583984375</v>
      </c>
      <c r="C322" t="n">
        <v>1717.414916992188</v>
      </c>
      <c r="D322" t="n">
        <v>655.6354370117188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3103.843994140625</v>
      </c>
      <c r="C323" t="n">
        <v>1697.504760742188</v>
      </c>
      <c r="D323" t="n">
        <v>651.2061157226562</v>
      </c>
      <c r="E323" t="n">
        <v>370.4482421875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3166.9384765625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2166.4306640625</v>
      </c>
      <c r="J324" t="n">
        <v>1904.367431640625</v>
      </c>
      <c r="K324" t="n">
        <v>7316.65576171875</v>
      </c>
    </row>
    <row r="325">
      <c r="A325" s="3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2184.94677734375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3346.82275390625</v>
      </c>
      <c r="C326" t="n">
        <v>1718.0078125</v>
      </c>
      <c r="D326" t="n">
        <v>654.2573852539062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649.38525390625</v>
      </c>
      <c r="E327" t="n">
        <v>383.9783325195312</v>
      </c>
      <c r="F327" t="n">
        <v>412.9504089355469</v>
      </c>
      <c r="G327" t="n">
        <v>1672.865356445312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3369.7939453125</v>
      </c>
      <c r="C328" t="n">
        <v>1741.870361328125</v>
      </c>
      <c r="D328" t="n">
        <v>670.5966186523438</v>
      </c>
      <c r="E328" t="n">
        <v>391.5828552246094</v>
      </c>
      <c r="F328" t="n">
        <v>417.406494140625</v>
      </c>
      <c r="G328" t="n">
        <v>1691.448364257812</v>
      </c>
      <c r="I328" t="n">
        <v>2298.133056640625</v>
      </c>
      <c r="J328" t="n">
        <v>2009.822631835938</v>
      </c>
      <c r="K328" t="n">
        <v>7430.3798828125</v>
      </c>
    </row>
    <row r="329">
      <c r="A329" s="3" t="n">
        <v>45048</v>
      </c>
      <c r="B329" t="n">
        <v>3393.6533203125</v>
      </c>
      <c r="C329" t="n">
        <v>1743.155029296875</v>
      </c>
      <c r="D329" t="n">
        <v>670.79345703125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3404.9423828125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1706.786743164062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1745.279296875</v>
      </c>
      <c r="D331" t="n">
        <v>669.071044921875</v>
      </c>
      <c r="E331" t="n">
        <v>383.4845275878906</v>
      </c>
      <c r="F331" t="n">
        <v>416.0353698730469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1743.64892578125</v>
      </c>
      <c r="D332" t="n">
        <v>673.1558227539062</v>
      </c>
      <c r="E332" t="n">
        <v>395.5826416015625</v>
      </c>
      <c r="F332" t="n">
        <v>418.3858947753906</v>
      </c>
      <c r="G332" t="n">
        <v>1723.1083984375</v>
      </c>
      <c r="I332" t="n">
        <v>2310.8662109375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3749.02490234375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7606.64453125</v>
      </c>
    </row>
    <row r="334">
      <c r="A334" s="3" t="n">
        <v>45055</v>
      </c>
      <c r="B334" t="n">
        <v>3753.412353515625</v>
      </c>
      <c r="C334" t="n">
        <v>1738.36279296875</v>
      </c>
      <c r="D334" t="n">
        <v>679.652099609375</v>
      </c>
      <c r="E334" t="n">
        <v>400.619384765625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3761.694091796875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3" t="n">
        <v>45057</v>
      </c>
      <c r="B336" t="n">
        <v>3806.059814453125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3887.003173828125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7574.68603515625</v>
      </c>
    </row>
    <row r="338">
      <c r="A338" s="3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673.8447265625</v>
      </c>
      <c r="E340" t="n">
        <v>401.2612915039062</v>
      </c>
      <c r="F340" t="n">
        <v>460.1559143066406</v>
      </c>
      <c r="G340" t="n">
        <v>1695.921997070312</v>
      </c>
      <c r="I340" t="n">
        <v>2157.391845703125</v>
      </c>
      <c r="J340" t="n">
        <v>2267.109619140625</v>
      </c>
      <c r="K340" t="n">
        <v>7572.2275390625</v>
      </c>
    </row>
    <row r="341">
      <c r="A341" s="3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677.2897338867188</v>
      </c>
      <c r="E342" t="n">
        <v>398.150390625</v>
      </c>
      <c r="F342" t="n">
        <v>462.1636047363281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3838.3486328125</v>
      </c>
      <c r="C343" t="n">
        <v>1791.81884765625</v>
      </c>
      <c r="D343" t="n">
        <v>718.236328125</v>
      </c>
      <c r="E343" t="n">
        <v>418.6430358886719</v>
      </c>
      <c r="F343" t="n">
        <v>468.2846374511719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1797.796875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3886.411865234375</v>
      </c>
      <c r="C346" t="n">
        <v>1756.98828125</v>
      </c>
      <c r="D346" t="n">
        <v>713.1180419921875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419.2849426269531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3974.354736328125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3972.8271484375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2143.832275390625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3889.07373046875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1681.861694335938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3976.1787109375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1834.208251953125</v>
      </c>
      <c r="D354" t="n">
        <v>733.689697265625</v>
      </c>
      <c r="E354" t="n">
        <v>453.4559326171875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4092.614501953125</v>
      </c>
      <c r="C355" t="n">
        <v>1829.712280273438</v>
      </c>
      <c r="D355" t="n">
        <v>732.0655517578125</v>
      </c>
      <c r="E355" t="n">
        <v>450.0980529785156</v>
      </c>
      <c r="F355" t="n">
        <v>485.4725646972656</v>
      </c>
      <c r="G355" t="n">
        <v>1739.380737304688</v>
      </c>
      <c r="I355" t="n">
        <v>2250.603759765625</v>
      </c>
      <c r="J355" t="n">
        <v>2128.852783203125</v>
      </c>
      <c r="K355" t="n">
        <v>8021.76611328125</v>
      </c>
    </row>
    <row r="356">
      <c r="A356" s="3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1686.974487304688</v>
      </c>
      <c r="I357" t="n">
        <v>2296.772705078125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4092.9599609375</v>
      </c>
      <c r="C358" t="n">
        <v>1816.669555664062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2274.368408203125</v>
      </c>
      <c r="J358" t="n">
        <v>2131.474609375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1708.802124023438</v>
      </c>
      <c r="I359" t="n">
        <v>2288.413330078125</v>
      </c>
      <c r="J359" t="n">
        <v>2175.75390625</v>
      </c>
      <c r="K359" t="n">
        <v>8138.48876953125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1749.508056640625</v>
      </c>
      <c r="I360" t="n">
        <v>2289.04541015625</v>
      </c>
      <c r="J360" t="n">
        <v>2192.53369140625</v>
      </c>
      <c r="K360" t="n">
        <v>8219.123046875</v>
      </c>
    </row>
    <row r="361">
      <c r="A361" s="3" t="n">
        <v>45092</v>
      </c>
      <c r="B361" t="n">
        <v>4252.87451171875</v>
      </c>
      <c r="C361" t="n">
        <v>1827.983276367188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2300.466064453125</v>
      </c>
      <c r="J362" t="n">
        <v>2209.954345703125</v>
      </c>
      <c r="K362" t="n">
        <v>8194.4912109375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1731.7607421875</v>
      </c>
      <c r="I363" t="n">
        <v>2300.02880859375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4314.345703125</v>
      </c>
      <c r="C364" t="n">
        <v>1816.323486328125</v>
      </c>
      <c r="D364" t="n">
        <v>726.2090454101562</v>
      </c>
      <c r="E364" t="n">
        <v>443.3824157714844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4304.9306640625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8104.31787109375</v>
      </c>
    </row>
    <row r="366">
      <c r="A366" s="3" t="n">
        <v>45099</v>
      </c>
      <c r="B366" t="n">
        <v>4210.3330078125</v>
      </c>
      <c r="C366" t="n">
        <v>1809.950439453125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2348.5302734375</v>
      </c>
      <c r="J366" t="n">
        <v>2149.21533203125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1687.318725585938</v>
      </c>
      <c r="I367" t="n">
        <v>2322.578369140625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4224.97412109375</v>
      </c>
      <c r="C368" t="n">
        <v>1770.969970703125</v>
      </c>
      <c r="D368" t="n">
        <v>713.0195922851562</v>
      </c>
      <c r="E368" t="n">
        <v>426.6919555664062</v>
      </c>
      <c r="F368" t="n">
        <v>467.3052673339844</v>
      </c>
      <c r="G368" t="n">
        <v>1697.839111328125</v>
      </c>
      <c r="I368" t="n">
        <v>2310.914794921875</v>
      </c>
      <c r="J368" t="n">
        <v>2155.333251953125</v>
      </c>
      <c r="K368" t="n">
        <v>8031.107421875</v>
      </c>
    </row>
    <row r="369">
      <c r="A369" s="3" t="n">
        <v>45104</v>
      </c>
      <c r="B369" t="n">
        <v>4233.994140625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4348.95166015625</v>
      </c>
      <c r="C370" t="n">
        <v>1790.78125</v>
      </c>
      <c r="D370" t="n">
        <v>744.6152954101562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4360.6845703125</v>
      </c>
      <c r="C371" t="n">
        <v>1792.115112304688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2406.16796875</v>
      </c>
      <c r="J371" t="n">
        <v>2194.427490234375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4299.2626953125</v>
      </c>
      <c r="C373" t="n">
        <v>1798.784790039062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1799.130859375</v>
      </c>
      <c r="D374" t="n">
        <v>731.081298828125</v>
      </c>
      <c r="E374" t="n">
        <v>427.0376281738281</v>
      </c>
      <c r="F374" t="n">
        <v>489.3900756835938</v>
      </c>
      <c r="G374" t="n">
        <v>1748.082153320312</v>
      </c>
      <c r="I374" t="n">
        <v>2401.551513671875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1798.68603515625</v>
      </c>
      <c r="D375" t="n">
        <v>728.4237060546875</v>
      </c>
      <c r="E375" t="n">
        <v>426.1488037109375</v>
      </c>
      <c r="F375" t="n">
        <v>503.0032348632812</v>
      </c>
      <c r="G375" t="n">
        <v>1738.3974609375</v>
      </c>
      <c r="I375" t="n">
        <v>2418.852294921875</v>
      </c>
      <c r="J375" t="n">
        <v>2173.62744140625</v>
      </c>
      <c r="K375" t="n">
        <v>8270.16015625</v>
      </c>
    </row>
    <row r="376">
      <c r="A376" s="3" t="n">
        <v>45114</v>
      </c>
      <c r="B376" t="n">
        <v>4337.76123046875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8187.26318359375</v>
      </c>
    </row>
    <row r="379">
      <c r="A379" s="3" t="n">
        <v>45119</v>
      </c>
      <c r="B379" t="n">
        <v>4464.64892578125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2149.768798828125</v>
      </c>
      <c r="K381" t="n">
        <v>8046.2998046875</v>
      </c>
    </row>
    <row r="382">
      <c r="A382" s="3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2156.935546875</v>
      </c>
      <c r="K382" t="n">
        <v>8113.60986328125</v>
      </c>
    </row>
    <row r="383">
      <c r="A383" s="3" t="n">
        <v>45125</v>
      </c>
      <c r="B383" t="n">
        <v>4427.57861328125</v>
      </c>
      <c r="C383" t="n">
        <v>1782.795654296875</v>
      </c>
      <c r="D383" t="n">
        <v>716.7106323242188</v>
      </c>
      <c r="E383" t="n">
        <v>413.4338684082031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1787.711791992188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720.943115234375</v>
      </c>
      <c r="E385" t="n">
        <v>418.1026306152344</v>
      </c>
      <c r="F385" t="n">
        <v>494.4827270507812</v>
      </c>
      <c r="G385" t="n">
        <v>1788.935424804688</v>
      </c>
      <c r="I385" t="n">
        <v>2419.92138671875</v>
      </c>
      <c r="J385" t="n">
        <v>2118.07421875</v>
      </c>
      <c r="K385" t="n">
        <v>8087.20751953125</v>
      </c>
    </row>
    <row r="386">
      <c r="A386" s="3" t="n">
        <v>45128</v>
      </c>
      <c r="B386" t="n">
        <v>4166.26171875</v>
      </c>
      <c r="C386" t="n">
        <v>1754.590454101562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2513.765380859375</v>
      </c>
      <c r="J386" t="n">
        <v>2105.57666015625</v>
      </c>
      <c r="K386" t="n">
        <v>7984.0048828125</v>
      </c>
    </row>
    <row r="387">
      <c r="A387" s="3" t="n">
        <v>45131</v>
      </c>
      <c r="B387" t="n">
        <v>4261.15625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2152.740234375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2591.912353515625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4345.89501953125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4311.3388671875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4375.52197265625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4413.57861328125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1814.696044921875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3" t="n">
        <v>45149</v>
      </c>
      <c r="B401" t="n">
        <v>4462.8740234375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3" t="n">
        <v>45154</v>
      </c>
      <c r="B403" t="n">
        <v>4239.27001953125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4252.923828125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4263.375</v>
      </c>
      <c r="C407" t="n">
        <v>1965.534423828125</v>
      </c>
      <c r="D407" t="n">
        <v>846.7299194335938</v>
      </c>
      <c r="E407" t="n">
        <v>460.7174987792969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4241.97998046875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4190.01318359375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4263.40771484375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4290.16015625</v>
      </c>
      <c r="C413" t="n">
        <v>1986.837646484375</v>
      </c>
      <c r="D413" t="n">
        <v>811.2554931640625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4236.35986328125</v>
      </c>
      <c r="C415" t="n">
        <v>1997.464111328125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2264.691650390625</v>
      </c>
      <c r="K415" t="n">
        <v>8161.95458984375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4442.5283203125</v>
      </c>
      <c r="C418" t="n">
        <v>2029.493041992188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4391.4931640625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4401.31494140625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4559.556640625</v>
      </c>
      <c r="C421" t="n">
        <v>2036.991455078125</v>
      </c>
      <c r="D421" t="n">
        <v>874.4258422851562</v>
      </c>
      <c r="E421" t="n">
        <v>447.9032592773438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1997.166137695312</v>
      </c>
      <c r="D422" t="n">
        <v>850.9413452148438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8622.240234375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4273.47705078125</v>
      </c>
      <c r="C427" t="n">
        <v>1966.229736328125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426.8938293457031</v>
      </c>
      <c r="F431" t="n">
        <v>513.5868530273438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426.7944946289062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4047.07177734375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3892.0869140625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3880.04345703125</v>
      </c>
      <c r="C450" t="n">
        <v>1878.1376953125</v>
      </c>
      <c r="D450" t="n">
        <v>762.1065063476562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2879.350830078125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4149.736328125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4154.77099609375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4220.66357421875</v>
      </c>
      <c r="C460" t="n">
        <v>1841.44091796875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4291.197265625</v>
      </c>
      <c r="C467" t="n">
        <v>1815.917114257812</v>
      </c>
      <c r="D467" t="n">
        <v>796.2927856445312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4289.51806640625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4180.04248046875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471.3960876464844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9553.3310546875</v>
      </c>
    </row>
    <row r="482">
      <c r="A482" s="3" t="n">
        <v>45272</v>
      </c>
      <c r="B482" t="n">
        <v>4660.69140625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4773.03125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4555.1142578125</v>
      </c>
      <c r="C488" t="n">
        <v>2072.34716796875</v>
      </c>
      <c r="D488" t="n">
        <v>1002.946411132812</v>
      </c>
      <c r="E488" t="n">
        <v>487.1903991699219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3366.050048828125</v>
      </c>
      <c r="J489" t="n">
        <v>2311.24365234375</v>
      </c>
      <c r="K489" t="n">
        <v>9833.43359375</v>
      </c>
    </row>
    <row r="490">
      <c r="A490" s="3" t="n">
        <v>45282</v>
      </c>
      <c r="B490" t="n">
        <v>4697.90771484375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4583.34716796875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10299.5478515625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3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4770.31689453125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4857.2353515625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3495.614013671875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4722.537109375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3" t="n">
        <v>45307</v>
      </c>
      <c r="B506" t="n">
        <v>4747.5615234375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4711.77734375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4669.03369140625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4611.62939453125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4516.369140625</v>
      </c>
      <c r="C520" t="n">
        <v>2488.376220703125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4466.41796875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5559.255859375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252.1397705078125</v>
      </c>
      <c r="I542" t="n">
        <v>3578.82763671875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5644.5966796875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5890.79541015625</v>
      </c>
      <c r="C551" t="n">
        <v>2426.503173828125</v>
      </c>
      <c r="D551" t="n">
        <v>1269.9462890625</v>
      </c>
      <c r="E551" t="n">
        <v>585.43310546875</v>
      </c>
      <c r="F551" t="n">
        <v>854.727783203125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2598.3173828125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6666.26123046875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6287.73388671875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6456.78515625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6596.7158203125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7909.9267578125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606.1445922851562</v>
      </c>
      <c r="F583" t="n">
        <v>828.22412109375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8009.04443359375</v>
      </c>
      <c r="C584" t="n">
        <v>2472.08837890625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8646.75390625</v>
      </c>
      <c r="C596" t="n">
        <v>2664.4111328125</v>
      </c>
      <c r="D596" t="n">
        <v>1569.546997070312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7913.146484375</v>
      </c>
      <c r="C599" t="n">
        <v>2436.732421875</v>
      </c>
      <c r="D599" t="n">
        <v>1340.6474609375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8386.4970703125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8507.462890625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8537.62890625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8634.6650390625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8511.029296875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8174.3427734375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7847.81005859375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46081</v>
      </c>
      <c r="B2" t="n">
        <v>8.864390069014959</v>
      </c>
      <c r="C2" t="n">
        <v>-2.718553322517603</v>
      </c>
      <c r="D2" t="n">
        <v>7.127760789655091</v>
      </c>
      <c r="E2" t="n">
        <v>-1.911202610340201</v>
      </c>
      <c r="F2" t="n">
        <v>-5.017699475275261</v>
      </c>
      <c r="G2" t="n">
        <v>-0.6810908539154004</v>
      </c>
      <c r="H2" t="n">
        <v>-1.43133344226003</v>
      </c>
      <c r="I2" t="n">
        <v>8.798915432775466</v>
      </c>
      <c r="J2" t="n">
        <v>10.23119478387851</v>
      </c>
      <c r="K2" t="n">
        <v>-0.1339215377343606</v>
      </c>
    </row>
    <row r="3">
      <c r="A3" s="3" t="n">
        <v>46053</v>
      </c>
      <c r="B3" t="n">
        <v>7.901353965183744</v>
      </c>
      <c r="C3" t="n">
        <v>-5.800767082362801</v>
      </c>
      <c r="D3" t="n">
        <v>-3.401823264318515</v>
      </c>
      <c r="E3" t="n">
        <v>-8.304122174319527</v>
      </c>
      <c r="F3" t="n">
        <v>-7.513823476815961</v>
      </c>
      <c r="G3" t="n">
        <v>-0.3534817956875269</v>
      </c>
      <c r="H3" t="n">
        <v>-9.234546671430033</v>
      </c>
      <c r="I3" t="n">
        <v>-3.702704816257496</v>
      </c>
      <c r="J3" t="n">
        <v>1.240492259794701</v>
      </c>
      <c r="K3" t="n">
        <v>7.722335369993205</v>
      </c>
    </row>
    <row r="4">
      <c r="A4" s="3" t="n">
        <v>46022</v>
      </c>
      <c r="B4" t="n">
        <v>-0.09661835748792091</v>
      </c>
      <c r="C4" t="n">
        <v>-6.100725489219572</v>
      </c>
      <c r="D4" t="n">
        <v>-3.105015151155455</v>
      </c>
      <c r="E4" t="n">
        <v>1.117768673656827</v>
      </c>
      <c r="F4" t="n">
        <v>-5.002757378835176</v>
      </c>
      <c r="G4" t="n">
        <v>3.270792905394737</v>
      </c>
      <c r="H4" t="n">
        <v>5.344916354068907</v>
      </c>
      <c r="I4" t="n">
        <v>0.3415545019215704</v>
      </c>
      <c r="J4" t="n">
        <v>-7.088260575428418</v>
      </c>
      <c r="K4" t="n">
        <v>1.586206896551734</v>
      </c>
    </row>
    <row r="5">
      <c r="A5" s="3" t="n">
        <v>45991</v>
      </c>
      <c r="B5" t="n">
        <v>-0.8620689655172376</v>
      </c>
      <c r="C5" t="n">
        <v>-1.642307967794976</v>
      </c>
      <c r="D5" t="n">
        <v>4.505685457393205</v>
      </c>
      <c r="E5" t="n">
        <v>-2.688364264360155</v>
      </c>
      <c r="F5" t="n">
        <v>-4.317358600206611</v>
      </c>
      <c r="G5" t="n">
        <v>-5.266799854749959</v>
      </c>
      <c r="H5" t="n">
        <v>-6.727617591643542</v>
      </c>
      <c r="I5" t="n">
        <v>0.9600882247162268</v>
      </c>
      <c r="J5" t="n">
        <v>6.481928366336298</v>
      </c>
      <c r="K5" t="n">
        <v>-2.904494852264172</v>
      </c>
    </row>
    <row r="6">
      <c r="A6" s="3" t="n">
        <v>45961</v>
      </c>
      <c r="B6" t="n">
        <v>0.7080469333321293</v>
      </c>
      <c r="C6" t="n">
        <v>3.112843226177886</v>
      </c>
      <c r="D6" t="n">
        <v>3.420021375133597</v>
      </c>
      <c r="E6" t="n">
        <v>-0.7983134828525973</v>
      </c>
      <c r="F6" t="n">
        <v>6.065918653576441</v>
      </c>
      <c r="G6" t="n">
        <v>4.889551801047487</v>
      </c>
      <c r="H6" t="n">
        <v>-8.057095605546195</v>
      </c>
      <c r="I6" t="n">
        <v>10.16397656036485</v>
      </c>
      <c r="J6" t="n">
        <v>-1.051383831558261</v>
      </c>
      <c r="K6" t="n">
        <v>-2.250040909834727</v>
      </c>
    </row>
    <row r="7">
      <c r="A7" s="3" t="n">
        <v>45930</v>
      </c>
      <c r="B7" t="n">
        <v>3.686733440438084</v>
      </c>
      <c r="C7" t="n">
        <v>1.270945816581803</v>
      </c>
      <c r="D7" t="n">
        <v>6.908893037659358</v>
      </c>
      <c r="E7" t="n">
        <v>1.198508496750295</v>
      </c>
      <c r="F7" t="n">
        <v>-3.524793751876254</v>
      </c>
      <c r="G7" t="n">
        <v>-0.6737352159733145</v>
      </c>
      <c r="H7" t="n">
        <v>6.503378378378377</v>
      </c>
      <c r="I7" t="n">
        <v>1.610663704526516</v>
      </c>
      <c r="J7" t="n">
        <v>2.137937821716052</v>
      </c>
      <c r="K7" t="n">
        <v>-3.306962025316451</v>
      </c>
    </row>
    <row r="8">
      <c r="A8" s="3" t="n">
        <v>45900</v>
      </c>
      <c r="B8" t="n">
        <v>-9.100536804777438</v>
      </c>
      <c r="C8" t="n">
        <v>0.7492744481734537</v>
      </c>
      <c r="D8" t="n">
        <v>-4.39151757555607</v>
      </c>
      <c r="E8" t="n">
        <v>-4.977222775844248</v>
      </c>
      <c r="F8" t="n">
        <v>-5.763469838320844</v>
      </c>
      <c r="G8" t="n">
        <v>1.430863060825383</v>
      </c>
      <c r="H8" t="n">
        <v>-2.871205906480723</v>
      </c>
      <c r="I8" t="n">
        <v>-0.9762133919978044</v>
      </c>
      <c r="J8" t="n">
        <v>0.9988807873539507</v>
      </c>
      <c r="K8" t="n">
        <v>3.192097314066444</v>
      </c>
    </row>
    <row r="9">
      <c r="A9" s="3" t="n">
        <v>45869</v>
      </c>
      <c r="B9" t="n">
        <v>-9.382453781426058</v>
      </c>
      <c r="C9" t="n">
        <v>-6.718126957967241</v>
      </c>
      <c r="D9" t="n">
        <v>-5.316506563362844</v>
      </c>
      <c r="E9" t="n">
        <v>2.640921236058857</v>
      </c>
      <c r="F9" t="n">
        <v>-5.707051882816883</v>
      </c>
      <c r="G9" t="n">
        <v>-3.448759441187965</v>
      </c>
      <c r="H9" t="n">
        <v>-2.417552951610535</v>
      </c>
      <c r="I9" t="n">
        <v>-0.9074077166345562</v>
      </c>
      <c r="J9" t="n">
        <v>-6.707676384937722</v>
      </c>
      <c r="K9" t="n">
        <v>1.932047934403203</v>
      </c>
    </row>
    <row r="10">
      <c r="A10" s="3" t="n">
        <v>45838</v>
      </c>
      <c r="B10" t="n">
        <v>1.8338641697772</v>
      </c>
      <c r="C10" t="n">
        <v>2.238097296373986</v>
      </c>
      <c r="D10" t="n">
        <v>1.706828607162825</v>
      </c>
      <c r="E10" t="n">
        <v>4.708920445515385</v>
      </c>
      <c r="F10" t="n">
        <v>5.007206951037801</v>
      </c>
      <c r="G10" t="n">
        <v>11.73304474262789</v>
      </c>
      <c r="H10" t="n">
        <v>7.649989659404133</v>
      </c>
      <c r="I10" t="n">
        <v>0.7870731325946512</v>
      </c>
      <c r="J10" t="n">
        <v>-0.4317766179138038</v>
      </c>
      <c r="K10" t="n">
        <v>7.876898351991324</v>
      </c>
    </row>
    <row r="11">
      <c r="A11" s="3" t="n">
        <v>45808</v>
      </c>
      <c r="B11" t="n">
        <v>8.781191468995363</v>
      </c>
      <c r="C11" t="n">
        <v>-0.2754228279543747</v>
      </c>
      <c r="D11" t="n">
        <v>17.78052291960386</v>
      </c>
      <c r="E11" t="n">
        <v>2.556969801119013</v>
      </c>
      <c r="F11" t="n">
        <v>18.32270953023978</v>
      </c>
      <c r="G11" t="n">
        <v>-7.002738414548027</v>
      </c>
      <c r="H11" t="n">
        <v>-0.9535060191793177</v>
      </c>
      <c r="I11" t="n">
        <v>10.0000022126689</v>
      </c>
      <c r="J11" t="n">
        <v>12.54868508206961</v>
      </c>
      <c r="K11" t="n">
        <v>-3.702430499860709</v>
      </c>
    </row>
    <row r="12">
      <c r="A12" s="3" t="n">
        <v>45777</v>
      </c>
      <c r="B12" t="n">
        <v>-0.4282113655986297</v>
      </c>
      <c r="C12" t="n">
        <v>-2.813168130033372</v>
      </c>
      <c r="D12" t="n">
        <v>2.836131000962583</v>
      </c>
      <c r="E12" t="n">
        <v>0.2507807383916205</v>
      </c>
      <c r="F12" t="n">
        <v>-0.9111020482359011</v>
      </c>
      <c r="G12" t="n">
        <v>4.838866480038861</v>
      </c>
      <c r="H12" t="n">
        <v>-8.176987726587237</v>
      </c>
      <c r="I12" t="n">
        <v>-4.332392106679195</v>
      </c>
      <c r="J12" t="n">
        <v>-6.301296292660863</v>
      </c>
      <c r="K12" t="n">
        <v>1.142095452324265</v>
      </c>
    </row>
    <row r="13">
      <c r="A13" s="3" t="n">
        <v>45747</v>
      </c>
      <c r="B13" t="n">
        <v>12.37690368276956</v>
      </c>
      <c r="C13" t="n">
        <v>6.824118183531258</v>
      </c>
      <c r="D13" t="n">
        <v>10.61809268293243</v>
      </c>
      <c r="E13" t="n">
        <v>15.78663197872083</v>
      </c>
      <c r="F13" t="n">
        <v>7.072622866451783</v>
      </c>
      <c r="G13" t="n">
        <v>13.20097151073658</v>
      </c>
      <c r="H13" t="n">
        <v>25.53483718315381</v>
      </c>
      <c r="I13" t="n">
        <v>10.38133754994204</v>
      </c>
      <c r="J13" t="n">
        <v>14.0986219418465</v>
      </c>
      <c r="K13" t="n">
        <v>13.63584364952959</v>
      </c>
    </row>
    <row r="14">
      <c r="A14" s="3" t="n">
        <v>45716</v>
      </c>
      <c r="B14" t="n">
        <v>-15.98817943887273</v>
      </c>
      <c r="C14" t="n">
        <v>-9.41897117355116</v>
      </c>
      <c r="D14" t="n">
        <v>-2.724331508795985</v>
      </c>
      <c r="E14" t="n">
        <v>-9.331117846211079</v>
      </c>
      <c r="F14" t="n">
        <v>-14.6970014922108</v>
      </c>
      <c r="G14" t="n">
        <v>-8.05948586986448</v>
      </c>
      <c r="H14" t="n">
        <v>-7.363640854384689</v>
      </c>
      <c r="I14" t="n">
        <v>-11.31215112026951</v>
      </c>
      <c r="J14" t="n">
        <v>-23.87232341294869</v>
      </c>
      <c r="K14" t="n">
        <v>-11.83030520172031</v>
      </c>
    </row>
    <row r="15">
      <c r="A15" s="3" t="n">
        <v>45688</v>
      </c>
      <c r="B15" t="n">
        <v>-15.01103922524477</v>
      </c>
      <c r="C15" t="n">
        <v>-2.185139672030201</v>
      </c>
      <c r="D15" t="n">
        <v>-10.70180749121542</v>
      </c>
      <c r="E15" t="n">
        <v>-4.292651404917313</v>
      </c>
      <c r="F15" t="n">
        <v>-9.67997003806731</v>
      </c>
      <c r="G15" t="n">
        <v>2.70807582760777</v>
      </c>
      <c r="H15" t="n">
        <v>-13.52201354679803</v>
      </c>
      <c r="I15" t="n">
        <v>-1.115687263313214</v>
      </c>
      <c r="J15" t="n">
        <v>-6.751915127363739</v>
      </c>
      <c r="K15" t="n">
        <v>0.5347348898238735</v>
      </c>
    </row>
    <row r="16">
      <c r="A16" s="3" t="n">
        <v>45657</v>
      </c>
      <c r="B16" t="n">
        <v>-6.858677537298819</v>
      </c>
      <c r="C16" t="n">
        <v>-7.651121406115502</v>
      </c>
      <c r="D16" t="n">
        <v>3.449419637197226</v>
      </c>
      <c r="E16" t="n">
        <v>0.8090282360005752</v>
      </c>
      <c r="F16" t="n">
        <v>0.2369538302742003</v>
      </c>
      <c r="G16" t="n">
        <v>-6.27529378538404</v>
      </c>
      <c r="H16" t="n">
        <v>2.070297853652225</v>
      </c>
      <c r="I16" t="n">
        <v>-3.14513827446582</v>
      </c>
      <c r="J16" t="n">
        <v>-13.55403363509961</v>
      </c>
      <c r="K16" t="n">
        <v>2.001395065370759</v>
      </c>
    </row>
    <row r="17">
      <c r="A17" s="3" t="n">
        <v>45626</v>
      </c>
      <c r="B17" t="n">
        <v>-0.1103724387433003</v>
      </c>
      <c r="C17" t="n">
        <v>-4.216942754005403</v>
      </c>
      <c r="D17" t="n">
        <v>-13.51065256167132</v>
      </c>
      <c r="E17" t="n">
        <v>-8.448883665035034</v>
      </c>
      <c r="F17" t="n">
        <v>0.3781284952963704</v>
      </c>
      <c r="G17" t="n">
        <v>-3.323632829790613</v>
      </c>
      <c r="H17" t="n">
        <v>-1.063826686375946</v>
      </c>
      <c r="I17" t="n">
        <v>2.829696503602586</v>
      </c>
      <c r="J17" t="n">
        <v>8.379084768675815</v>
      </c>
      <c r="K17" t="n">
        <v>1.233550739960809</v>
      </c>
    </row>
    <row r="18">
      <c r="A18" s="3" t="n">
        <v>45596</v>
      </c>
      <c r="B18" t="n">
        <v>-7.765987160739696</v>
      </c>
      <c r="C18" t="n">
        <v>-7.680680370921678</v>
      </c>
      <c r="D18" t="n">
        <v>-4.988957087432344</v>
      </c>
      <c r="E18" t="n">
        <v>-8.220688581207314</v>
      </c>
      <c r="F18" t="n">
        <v>-8.412005706458602</v>
      </c>
      <c r="G18" t="n">
        <v>-3.566382147395197</v>
      </c>
      <c r="H18" t="n">
        <v>-8.751094035255946</v>
      </c>
      <c r="I18" t="n">
        <v>-1.448765354544823</v>
      </c>
      <c r="J18" t="n">
        <v>-3.775167736938467</v>
      </c>
      <c r="K18" t="n">
        <v>-6.239196757532561</v>
      </c>
    </row>
    <row r="19">
      <c r="A19" s="3" t="n">
        <v>45565</v>
      </c>
      <c r="B19" t="n">
        <v>1.4988585367675</v>
      </c>
      <c r="C19" t="n">
        <v>7.912759661467783</v>
      </c>
      <c r="D19" t="n">
        <v>-2.27410942633729</v>
      </c>
      <c r="E19" t="n">
        <v>2.511954633002911</v>
      </c>
      <c r="F19" t="n">
        <v>5.922377363832942</v>
      </c>
      <c r="G19" t="n">
        <v>3.583002358180942</v>
      </c>
      <c r="H19" t="n">
        <v>6.315468405314717</v>
      </c>
      <c r="I19" t="n">
        <v>-0.7854977579537237</v>
      </c>
      <c r="J19" t="n">
        <v>5.177637594916806</v>
      </c>
      <c r="K19" t="n">
        <v>4.424921582132701</v>
      </c>
    </row>
    <row r="20">
      <c r="A20" s="3" t="n">
        <v>45535</v>
      </c>
      <c r="B20" t="n">
        <v>0.6328843334320933</v>
      </c>
      <c r="C20" t="n">
        <v>-10.0939856026887</v>
      </c>
      <c r="D20" t="n">
        <v>-5.605454763522344</v>
      </c>
      <c r="E20" t="n">
        <v>-9.250690268331429</v>
      </c>
      <c r="F20" t="n">
        <v>-4.954172135864809</v>
      </c>
      <c r="G20" t="n">
        <v>-2.431933068779923</v>
      </c>
      <c r="H20" t="n">
        <v>-4.233668305420601</v>
      </c>
      <c r="I20" t="n">
        <v>-2.892528806794481</v>
      </c>
      <c r="J20" t="n">
        <v>-3.361889558177233</v>
      </c>
      <c r="K20" t="n">
        <v>-4.923783180984575</v>
      </c>
    </row>
    <row r="21">
      <c r="A21" s="3" t="n">
        <v>45504</v>
      </c>
      <c r="B21" t="n">
        <v>-6.99631228925398</v>
      </c>
      <c r="C21" t="n">
        <v>-1.084374561280355</v>
      </c>
      <c r="D21" t="n">
        <v>6.210679362687199</v>
      </c>
      <c r="E21" t="n">
        <v>1.44722900512122</v>
      </c>
      <c r="F21" t="n">
        <v>8.424545841740482</v>
      </c>
      <c r="G21" t="n">
        <v>3.980613063063276</v>
      </c>
      <c r="H21" t="n">
        <v>3.381734388296476</v>
      </c>
      <c r="I21" t="n">
        <v>7.51173425276821</v>
      </c>
      <c r="J21" t="n">
        <v>-7.419047029849136</v>
      </c>
      <c r="K21" t="n">
        <v>2.483681672298155</v>
      </c>
    </row>
    <row r="22">
      <c r="A22" s="3" t="n">
        <v>45473</v>
      </c>
      <c r="B22" t="n">
        <v>2.079235693759385</v>
      </c>
      <c r="C22" t="n">
        <v>3.14654648526056</v>
      </c>
      <c r="D22" t="n">
        <v>3.272689687763464</v>
      </c>
      <c r="E22" t="n">
        <v>6.028451920796818</v>
      </c>
      <c r="F22" t="n">
        <v>1.115676785999375</v>
      </c>
      <c r="G22" t="n">
        <v>15.29194942860011</v>
      </c>
      <c r="H22" t="n">
        <v>16.02190091212297</v>
      </c>
      <c r="I22" t="n">
        <v>-2.53335507358351</v>
      </c>
      <c r="J22" t="n">
        <v>10.57054474356931</v>
      </c>
      <c r="K22" t="n">
        <v>17.67334457490037</v>
      </c>
    </row>
    <row r="23">
      <c r="A23" s="3" t="n">
        <v>45443</v>
      </c>
      <c r="B23" t="n">
        <v>27.62575040670032</v>
      </c>
      <c r="C23" t="n">
        <v>0.5766580070708516</v>
      </c>
      <c r="D23" t="n">
        <v>8.491208045010978</v>
      </c>
      <c r="E23" t="n">
        <v>2.282618165771799</v>
      </c>
      <c r="F23" t="n">
        <v>-8.544034064319028</v>
      </c>
      <c r="G23" t="n">
        <v>-3.955801729324604</v>
      </c>
      <c r="H23" t="n">
        <v>13.21999865770949</v>
      </c>
      <c r="I23" t="n">
        <v>2.086640334798862</v>
      </c>
      <c r="J23" t="n">
        <v>19.27949126741171</v>
      </c>
      <c r="K23" t="n">
        <v>-0.5650816984214546</v>
      </c>
    </row>
    <row r="24">
      <c r="A24" s="3" t="n">
        <v>45412</v>
      </c>
      <c r="B24" t="n">
        <v>2.82823414470732</v>
      </c>
      <c r="C24" t="n">
        <v>1.609345180685806</v>
      </c>
      <c r="D24" t="n">
        <v>-1.263174226622399</v>
      </c>
      <c r="E24" t="n">
        <v>1.232974468752057</v>
      </c>
      <c r="F24" t="n">
        <v>-0.5741365772129248</v>
      </c>
      <c r="G24" t="n">
        <v>5.436543884733647</v>
      </c>
      <c r="H24" t="n">
        <v>1.895255836773679</v>
      </c>
      <c r="I24" t="n">
        <v>-4.505961428129812</v>
      </c>
      <c r="J24" t="n">
        <v>8.702004528514307</v>
      </c>
      <c r="K24" t="n">
        <v>2.284296979293265</v>
      </c>
    </row>
    <row r="25">
      <c r="A25" s="3" t="n">
        <v>45382</v>
      </c>
      <c r="B25" t="n">
        <v>16.82108315071036</v>
      </c>
      <c r="C25" t="n">
        <v>-5.233328166193174</v>
      </c>
      <c r="D25" t="n">
        <v>1.616813464399436</v>
      </c>
      <c r="E25" t="n">
        <v>1.064507067677112</v>
      </c>
      <c r="F25" t="n">
        <v>-0.466045665819903</v>
      </c>
      <c r="G25" t="n">
        <v>4.376193428728303</v>
      </c>
      <c r="H25" t="n">
        <v>-4.346980915607579</v>
      </c>
      <c r="I25" t="n">
        <v>8.234242277925063</v>
      </c>
      <c r="J25" t="n">
        <v>14.84853315032368</v>
      </c>
      <c r="K25" t="n">
        <v>-1.448093976508269</v>
      </c>
    </row>
    <row r="26">
      <c r="A26" s="3" t="n">
        <v>45351</v>
      </c>
      <c r="B26" t="n">
        <v>16.55430813128791</v>
      </c>
      <c r="C26" t="n">
        <v>3.340795153942189</v>
      </c>
      <c r="D26" t="n">
        <v>9.34459574563582</v>
      </c>
      <c r="E26" t="n">
        <v>8.138520001715111</v>
      </c>
      <c r="F26" t="n">
        <v>12.28507442874429</v>
      </c>
      <c r="G26" t="n">
        <v>0.7540263650817502</v>
      </c>
      <c r="H26" t="n">
        <v>19.30232960895328</v>
      </c>
      <c r="I26" t="n">
        <v>-0.06322791683462947</v>
      </c>
      <c r="J26" t="n">
        <v>13.01444652889154</v>
      </c>
      <c r="K26" t="n">
        <v>-2.704225023444806</v>
      </c>
    </row>
    <row r="27">
      <c r="A27" s="3" t="n">
        <v>45322</v>
      </c>
      <c r="B27" t="n">
        <v>-0.06953622448985231</v>
      </c>
      <c r="C27" t="n">
        <v>15.06162510263809</v>
      </c>
      <c r="D27" t="n">
        <v>17.89427528876286</v>
      </c>
      <c r="E27" t="n">
        <v>7.563815914802419</v>
      </c>
      <c r="F27" t="n">
        <v>10.49008319102986</v>
      </c>
      <c r="G27" t="n">
        <v>2.288194147619116</v>
      </c>
      <c r="H27" t="n">
        <v>3.21651035858721</v>
      </c>
      <c r="I27" t="n">
        <v>-1.3116800414948</v>
      </c>
      <c r="J27" t="n">
        <v>3.283413514822842</v>
      </c>
      <c r="K27" t="n">
        <v>-3.196225961171928</v>
      </c>
    </row>
    <row r="28">
      <c r="A28" s="3" t="n">
        <v>45291</v>
      </c>
      <c r="B28" t="n">
        <v>5.771818344703594</v>
      </c>
      <c r="C28" t="n">
        <v>17.89874588379254</v>
      </c>
      <c r="D28" t="n">
        <v>24.08842764457386</v>
      </c>
      <c r="E28" t="n">
        <v>18.58850706170314</v>
      </c>
      <c r="F28" t="n">
        <v>16.06616685227589</v>
      </c>
      <c r="G28" t="n">
        <v>6.449928684249961</v>
      </c>
      <c r="H28" t="n">
        <v>-1.045127221263864</v>
      </c>
      <c r="I28" t="n">
        <v>13.40538269433458</v>
      </c>
      <c r="J28" t="n">
        <v>10.03662552953728</v>
      </c>
      <c r="K28" t="n">
        <v>16.65324572057745</v>
      </c>
    </row>
    <row r="29">
      <c r="A29" s="3" t="n">
        <v>45260</v>
      </c>
      <c r="B29" t="n">
        <v>7.554824463076049</v>
      </c>
      <c r="C29" t="n">
        <v>-0.669947032015783</v>
      </c>
      <c r="D29" t="n">
        <v>5.192744671883132</v>
      </c>
      <c r="E29" t="n">
        <v>3.486863471695489</v>
      </c>
      <c r="F29" t="n">
        <v>11.06476352103522</v>
      </c>
      <c r="G29" t="n">
        <v>6.294056032955253</v>
      </c>
      <c r="H29" t="n">
        <v>24.15216092469468</v>
      </c>
      <c r="I29" t="n">
        <v>6.15045793894955</v>
      </c>
      <c r="J29" t="n">
        <v>9.806514789190146</v>
      </c>
      <c r="K29" t="n">
        <v>6.903144278480822</v>
      </c>
    </row>
    <row r="30">
      <c r="A30" s="3" t="n">
        <v>45230</v>
      </c>
      <c r="B30" t="n">
        <v>0.2696225718489709</v>
      </c>
      <c r="C30" t="n">
        <v>-6.164740600079577</v>
      </c>
      <c r="D30" t="n">
        <v>-4.896088673864762</v>
      </c>
      <c r="E30" t="n">
        <v>-0.08238754357040579</v>
      </c>
      <c r="F30" t="n">
        <v>6.140516997599366</v>
      </c>
      <c r="G30" t="n">
        <v>-2.867590324515157</v>
      </c>
      <c r="I30" t="n">
        <v>-3.125470765280969</v>
      </c>
      <c r="J30" t="n">
        <v>-9.300198261831582</v>
      </c>
      <c r="K30" t="n">
        <v>2.027902551841843</v>
      </c>
    </row>
    <row r="31">
      <c r="A31" s="3" t="n">
        <v>45199</v>
      </c>
      <c r="B31" t="n">
        <v>-6.465745210014518</v>
      </c>
      <c r="C31" t="n">
        <v>0.3240620449943776</v>
      </c>
      <c r="D31" t="n">
        <v>4.159304186750701</v>
      </c>
      <c r="E31" t="n">
        <v>-0.8403376410249908</v>
      </c>
      <c r="F31" t="n">
        <v>5.316394956168025</v>
      </c>
      <c r="G31" t="n">
        <v>8.456405359660524</v>
      </c>
      <c r="I31" t="n">
        <v>11.87146465451674</v>
      </c>
      <c r="J31" t="n">
        <v>-6.363945810080573</v>
      </c>
      <c r="K31" t="n">
        <v>-0.51340974987657</v>
      </c>
    </row>
    <row r="32">
      <c r="A32" s="3" t="n">
        <v>45169</v>
      </c>
      <c r="B32" t="n">
        <v>-3.639209748100813</v>
      </c>
      <c r="C32" t="n">
        <v>-0.6021076508786805</v>
      </c>
      <c r="D32" t="n">
        <v>1.844832551748987</v>
      </c>
      <c r="E32" t="n">
        <v>-7.473004664929794</v>
      </c>
      <c r="F32" t="n">
        <v>-2.82408842726638</v>
      </c>
      <c r="G32" t="n">
        <v>-2.631117697551999</v>
      </c>
      <c r="I32" t="n">
        <v>1.943110798355341</v>
      </c>
      <c r="J32" t="n">
        <v>-1.529001733375024</v>
      </c>
      <c r="K32" t="n">
        <v>-0.2488520941000605</v>
      </c>
    </row>
    <row r="33">
      <c r="A33" s="3" t="n">
        <v>45138</v>
      </c>
      <c r="B33" t="n">
        <v>2.934635899027649</v>
      </c>
      <c r="C33" t="n">
        <v>11.82700205782887</v>
      </c>
      <c r="D33" t="n">
        <v>5.928880974957029</v>
      </c>
      <c r="E33" t="n">
        <v>9.344481705810681</v>
      </c>
      <c r="F33" t="n">
        <v>6.583289985174701</v>
      </c>
      <c r="G33" t="n">
        <v>6.618048704516655</v>
      </c>
      <c r="I33" t="n">
        <v>8.313311005732338</v>
      </c>
      <c r="J33" t="n">
        <v>5.749437467840401</v>
      </c>
      <c r="K33" t="n">
        <v>0.7404346851099364</v>
      </c>
    </row>
    <row r="34">
      <c r="A34" s="3" t="n">
        <v>45107</v>
      </c>
      <c r="B34" t="n">
        <v>7.200863111110789</v>
      </c>
      <c r="C34" t="n">
        <v>2.053788945830259</v>
      </c>
      <c r="D34" t="n">
        <v>0.05414119732196632</v>
      </c>
      <c r="E34" t="n">
        <v>0.5429668713029523</v>
      </c>
      <c r="F34" t="n">
        <v>3.295433757476474</v>
      </c>
      <c r="G34" t="n">
        <v>0.9485834395784432</v>
      </c>
      <c r="I34" t="n">
        <v>12.2367638723778</v>
      </c>
      <c r="J34" t="n">
        <v>6.047912118406251</v>
      </c>
      <c r="K34" t="n">
        <v>5.396410822084441</v>
      </c>
    </row>
    <row r="35">
      <c r="A35" s="3" t="n">
        <v>45077</v>
      </c>
      <c r="B35" t="n">
        <v>20.71272266334441</v>
      </c>
      <c r="C35" t="n">
        <v>0.8140214985883798</v>
      </c>
      <c r="D35" t="n">
        <v>8.447086139097326</v>
      </c>
      <c r="E35" t="n">
        <v>6.834802815938756</v>
      </c>
      <c r="F35" t="n">
        <v>11.42655686943359</v>
      </c>
      <c r="G35" t="n">
        <v>-0.1133560112713705</v>
      </c>
      <c r="I35" t="n">
        <v>-6.714179616542937</v>
      </c>
      <c r="J35" t="n">
        <v>2.958304086005326</v>
      </c>
      <c r="K35" t="n">
        <v>4.153536427796101</v>
      </c>
    </row>
    <row r="36">
      <c r="A36" s="3" t="n">
        <v>45046</v>
      </c>
      <c r="B36" t="n">
        <v>1.733580011546731</v>
      </c>
      <c r="C36" t="n">
        <v>5.737159306634543</v>
      </c>
      <c r="D36" t="n">
        <v>7.817679812827794</v>
      </c>
      <c r="E36" t="n">
        <v>8.466698574801889</v>
      </c>
      <c r="F36" t="n">
        <v>19.48414584576179</v>
      </c>
      <c r="G36" t="n">
        <v>5.365355310263431</v>
      </c>
      <c r="I36" t="n">
        <v>9.2505243371231</v>
      </c>
      <c r="J36" t="n">
        <v>3.680333329366081</v>
      </c>
      <c r="K36" t="n">
        <v>-0.8652376243906135</v>
      </c>
    </row>
    <row r="37">
      <c r="A37" s="3" t="n">
        <v>45016</v>
      </c>
      <c r="B37" t="n">
        <v>4.593819011435918</v>
      </c>
      <c r="C37" t="n">
        <v>-3.724658560183458</v>
      </c>
      <c r="D37" t="n">
        <v>6.658805556421954</v>
      </c>
      <c r="E37" t="n">
        <v>6.854718589630449</v>
      </c>
      <c r="F37" t="n">
        <v>1.436103088996021</v>
      </c>
      <c r="G37" t="n">
        <v>3.430362709712598</v>
      </c>
      <c r="I37" t="n">
        <v>2.610041999758717</v>
      </c>
      <c r="J37" t="n">
        <v>2.481056688764371</v>
      </c>
      <c r="K37" t="n">
        <v>4.969501866787462</v>
      </c>
    </row>
    <row r="38">
      <c r="A38" s="3" t="n">
        <v>44985</v>
      </c>
      <c r="B38" t="n">
        <v>13.30693612434466</v>
      </c>
      <c r="C38" t="n">
        <v>-12.02052870941945</v>
      </c>
      <c r="D38" t="n">
        <v>-3.29715776292302</v>
      </c>
      <c r="E38" t="n">
        <v>-14.73081153006123</v>
      </c>
      <c r="F38" t="n">
        <v>-1.235786334857536</v>
      </c>
      <c r="G38" t="n">
        <v>-0.7326107420271954</v>
      </c>
      <c r="I38" t="n">
        <v>-0.7178340594005572</v>
      </c>
      <c r="J38" t="n">
        <v>10.93987682729882</v>
      </c>
      <c r="K38" t="n">
        <v>2.480396053814071</v>
      </c>
    </row>
    <row r="39">
      <c r="A39" s="3" t="n">
        <v>44957</v>
      </c>
      <c r="B39" t="n">
        <v>5.833029573524917</v>
      </c>
      <c r="C39" t="n">
        <v>-19.38483217842948</v>
      </c>
      <c r="D39" t="n">
        <v>-25.11306793095672</v>
      </c>
      <c r="E39" t="n">
        <v>-23.44971590255845</v>
      </c>
      <c r="F39" t="n">
        <v>-5.053334297231205</v>
      </c>
      <c r="G39" t="n">
        <v>-7.734272575082191</v>
      </c>
      <c r="I39" t="n">
        <v>1.850597992543701</v>
      </c>
      <c r="J39" t="n">
        <v>4.148066591326849</v>
      </c>
      <c r="K39" t="n">
        <v>1.817783278939711</v>
      </c>
    </row>
    <row r="40">
      <c r="A40" s="3" t="n">
        <v>44926</v>
      </c>
      <c r="B40" t="n">
        <v>-10.5875311484887</v>
      </c>
      <c r="C40" t="n">
        <v>-4.745924065099283</v>
      </c>
      <c r="D40" t="n">
        <v>-7.1396113809444</v>
      </c>
      <c r="E40" t="n">
        <v>-8.173465850932748</v>
      </c>
      <c r="F40" t="n">
        <v>-6.867001846722564</v>
      </c>
      <c r="G40" t="n">
        <v>-2.059940604333343</v>
      </c>
      <c r="I40" t="n">
        <v>0.5277470000687012</v>
      </c>
      <c r="J40" t="n">
        <v>1.854082297652782</v>
      </c>
      <c r="K40" t="n">
        <v>-1.666671695074717</v>
      </c>
    </row>
    <row r="41">
      <c r="A41" s="3" t="n">
        <v>44895</v>
      </c>
      <c r="B41" t="n">
        <v>-1.60833835263875</v>
      </c>
      <c r="C41" t="n">
        <v>7.235476556498188</v>
      </c>
      <c r="D41" t="n">
        <v>6.975893875980588</v>
      </c>
      <c r="E41" t="n">
        <v>7.092599511617359</v>
      </c>
      <c r="F41" t="n">
        <v>4.448764431935337</v>
      </c>
      <c r="G41" t="n">
        <v>2.21002594533164</v>
      </c>
      <c r="I41" t="n">
        <v>2.557965586257249</v>
      </c>
      <c r="J41" t="n">
        <v>-5.149360269437886</v>
      </c>
      <c r="K41" t="n">
        <v>5.391694259934732</v>
      </c>
    </row>
    <row r="42">
      <c r="A42" s="3" t="n">
        <v>44865</v>
      </c>
      <c r="B42" t="n">
        <v>-1.251453116586232</v>
      </c>
      <c r="C42" t="n">
        <v>-1.049387792341583</v>
      </c>
      <c r="D42" t="n">
        <v>0.3533696797994423</v>
      </c>
      <c r="E42" t="n">
        <v>3.365015833658802</v>
      </c>
      <c r="F42" t="n">
        <v>8.073999651792253</v>
      </c>
      <c r="G42" t="n">
        <v>2.797269823022708</v>
      </c>
      <c r="I42" t="n">
        <v>9.492878463450637</v>
      </c>
      <c r="J42" t="n">
        <v>5.586840544219607</v>
      </c>
      <c r="K42" t="n">
        <v>7.351600185280227</v>
      </c>
    </row>
    <row r="43">
      <c r="A43" s="3" t="n">
        <v>44834</v>
      </c>
      <c r="B43" t="n">
        <v>-5.343643119782771</v>
      </c>
      <c r="C43" t="n">
        <v>5.041961461273736</v>
      </c>
      <c r="D43" t="n">
        <v>-2.552989204567169</v>
      </c>
      <c r="E43" t="n">
        <v>25.3738676596998</v>
      </c>
      <c r="F43" t="n">
        <v>-8.53845392350131</v>
      </c>
      <c r="G43" t="n">
        <v>-0.2263833614257083</v>
      </c>
      <c r="I43" t="n">
        <v>-3.890768332479511</v>
      </c>
      <c r="J43" t="n">
        <v>-3.911793402593799</v>
      </c>
      <c r="K43" t="n">
        <v>-6.330626961648544</v>
      </c>
    </row>
    <row r="44">
      <c r="A44" s="3" t="n">
        <v>44804</v>
      </c>
      <c r="B44" t="n">
        <v>19.24601892200124</v>
      </c>
      <c r="C44" t="n">
        <v>3.245932019080078</v>
      </c>
      <c r="D44" t="n">
        <v>10.27236525697539</v>
      </c>
      <c r="E44" t="n">
        <v>9.725183296192741</v>
      </c>
      <c r="F44" t="n">
        <v>1.844493072603082</v>
      </c>
      <c r="G44" t="n">
        <v>7.38307216384968</v>
      </c>
      <c r="I44" t="n">
        <v>6.330022904992028</v>
      </c>
      <c r="J44" t="n">
        <v>7.029925340747623</v>
      </c>
      <c r="K44" t="n">
        <v>2.618637044518302</v>
      </c>
    </row>
    <row r="45">
      <c r="A45" s="3" t="n">
        <v>44773</v>
      </c>
      <c r="B45" t="n">
        <v>18.916510378612</v>
      </c>
      <c r="C45" t="n">
        <v>4.969486741491402</v>
      </c>
      <c r="D45" t="n">
        <v>14.42461991281501</v>
      </c>
      <c r="E45" t="n">
        <v>3.250677838167215</v>
      </c>
      <c r="F45" t="n">
        <v>23.42501778935893</v>
      </c>
      <c r="G45" t="n">
        <v>19.09900278904277</v>
      </c>
      <c r="I45" t="n">
        <v>17.51669477972229</v>
      </c>
      <c r="J45" t="n">
        <v>12.23728519518867</v>
      </c>
      <c r="K45" t="n">
        <v>16.71927585812565</v>
      </c>
    </row>
    <row r="46">
      <c r="A46" s="3" t="n">
        <v>44742</v>
      </c>
      <c r="B46" t="n">
        <v>-5.205482027699116</v>
      </c>
      <c r="C46" t="n">
        <v>-3.477534039682906</v>
      </c>
      <c r="D46" t="n">
        <v>-9.164017327442298</v>
      </c>
      <c r="E46" t="n">
        <v>-1.732535511858535</v>
      </c>
      <c r="F46" t="n">
        <v>-9.506584878881563</v>
      </c>
      <c r="G46" t="n">
        <v>-7.549365412708009</v>
      </c>
      <c r="I46" t="n">
        <v>-5.817465936436717</v>
      </c>
      <c r="J46" t="n">
        <v>-1.376371041606306</v>
      </c>
      <c r="K46" t="n">
        <v>-7.814098058435848</v>
      </c>
    </row>
    <row r="47">
      <c r="A47" s="3" t="n">
        <v>44712</v>
      </c>
      <c r="B47" t="n">
        <v>15.773536860755</v>
      </c>
      <c r="C47" t="n">
        <v>-5.6034974355612</v>
      </c>
      <c r="D47" t="n">
        <v>-13.60929864420655</v>
      </c>
      <c r="E47" t="n">
        <v>-0.7522790163784987</v>
      </c>
      <c r="F47" t="n">
        <v>-7.072744981255408</v>
      </c>
      <c r="G47" t="n">
        <v>-15.58232797128759</v>
      </c>
      <c r="I47" t="n">
        <v>-2.351943070081808</v>
      </c>
      <c r="J47" t="n">
        <v>7.158755963449503</v>
      </c>
      <c r="K47" t="n">
        <v>-8.259861044012274</v>
      </c>
    </row>
    <row r="48">
      <c r="A48" s="3" t="n">
        <v>44681</v>
      </c>
      <c r="B48" t="n">
        <v>-2.60270474810409</v>
      </c>
      <c r="C48" t="n">
        <v>11.2527901281839</v>
      </c>
      <c r="D48" t="n">
        <v>10.6174048254259</v>
      </c>
      <c r="E48" t="n">
        <v>24.37761107814798</v>
      </c>
      <c r="F48" t="n">
        <v>-2.260483035893535</v>
      </c>
      <c r="G48" t="n">
        <v>1.70071043056701</v>
      </c>
      <c r="I48" t="n">
        <v>-4.146737291175562</v>
      </c>
      <c r="J48" t="n">
        <v>-4.089620055311505</v>
      </c>
      <c r="K48" t="n">
        <v>0.4233284328512443</v>
      </c>
    </row>
    <row r="49">
      <c r="A49" s="3" t="n">
        <v>44651</v>
      </c>
      <c r="B49" t="n">
        <v>-0.06947852418126566</v>
      </c>
      <c r="C49" t="n">
        <v>2.977290504774355</v>
      </c>
      <c r="D49" t="n">
        <v>9.42756975838568</v>
      </c>
      <c r="E49" t="n">
        <v>-2.747521518534546</v>
      </c>
      <c r="F49" t="n">
        <v>8.467583148749359</v>
      </c>
      <c r="G49" t="n">
        <v>4.097592511414483</v>
      </c>
      <c r="I49" t="n">
        <v>-2.702636662171043</v>
      </c>
      <c r="J49" t="n">
        <v>0.8839512747670808</v>
      </c>
      <c r="K49" t="n">
        <v>0.5237619648126079</v>
      </c>
    </row>
    <row r="50">
      <c r="A50" s="3" t="n">
        <v>44620</v>
      </c>
      <c r="B50" t="n">
        <v>-6.153730613479858</v>
      </c>
      <c r="C50" t="n">
        <v>-8.601121027288027</v>
      </c>
      <c r="D50" t="n">
        <v>-1.228537659432571</v>
      </c>
      <c r="E50" t="n">
        <v>-13.93946177004772</v>
      </c>
      <c r="F50" t="n">
        <v>-10.27117835200884</v>
      </c>
      <c r="G50" t="n">
        <v>-7.467441695312727</v>
      </c>
      <c r="I50" t="n">
        <v>-4.842337998278301</v>
      </c>
      <c r="J50" t="n">
        <v>0.9525516011522406</v>
      </c>
      <c r="K50" t="n">
        <v>-8.986477920220038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17.4661508704062</v>
      </c>
      <c r="C2" t="n">
        <v>-8.361623458631318</v>
      </c>
      <c r="D2" t="n">
        <v>3.483463700569134</v>
      </c>
      <c r="E2" t="n">
        <v>-10.0566161848983</v>
      </c>
      <c r="F2" t="n">
        <v>-12.15450187092193</v>
      </c>
      <c r="G2" t="n">
        <v>-1.032165117422235</v>
      </c>
      <c r="H2" t="n">
        <v>-10.53370295894078</v>
      </c>
      <c r="I2" t="n">
        <v>4.770412751010156</v>
      </c>
      <c r="J2" t="n">
        <v>11.59860422305174</v>
      </c>
      <c r="K2" t="n">
        <v>7.578071961982347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33.96399677102062</v>
      </c>
      <c r="C9" t="n">
        <v>5.410905709996627</v>
      </c>
      <c r="D9" t="n">
        <v>10.62650562589971</v>
      </c>
      <c r="E9" t="n">
        <v>9.785821119716086</v>
      </c>
      <c r="F9" t="n">
        <v>-8.054621455125922</v>
      </c>
      <c r="G9" t="n">
        <v>16.75118033080234</v>
      </c>
      <c r="H9" t="n">
        <v>33.84960262124586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36.06532469089338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34.05715491080432</v>
      </c>
      <c r="K10" t="n">
        <v>-7.177919376708686</v>
      </c>
    </row>
    <row r="11">
      <c r="A11" s="3" t="n">
        <v>45291</v>
      </c>
      <c r="B11" t="n">
        <v>14.0694234522093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27.23490348259756</v>
      </c>
    </row>
    <row r="12">
      <c r="A12" s="3" t="n">
        <v>45199</v>
      </c>
      <c r="B12" t="n">
        <v>-7.224655407056257</v>
      </c>
      <c r="C12" t="n">
        <v>11.51389002130441</v>
      </c>
      <c r="D12" t="n">
        <v>12.37027739248249</v>
      </c>
      <c r="E12" t="n">
        <v>0.3229673116943665</v>
      </c>
      <c r="F12" t="n">
        <v>9.079648454003198</v>
      </c>
      <c r="G12" t="n">
        <v>12.59163373873671</v>
      </c>
      <c r="I12" t="n">
        <v>23.52618758107013</v>
      </c>
      <c r="J12" t="n">
        <v>-2.494410836219008</v>
      </c>
      <c r="K12" t="n">
        <v>-0.02618411901453843</v>
      </c>
    </row>
    <row r="13">
      <c r="A13" s="3" t="n">
        <v>45107</v>
      </c>
      <c r="B13" t="n">
        <v>31.64842119088793</v>
      </c>
      <c r="C13" t="n">
        <v>8.787178042977327</v>
      </c>
      <c r="D13" t="n">
        <v>16.98843676628263</v>
      </c>
      <c r="E13" t="n">
        <v>16.50937455039369</v>
      </c>
      <c r="F13" t="n">
        <v>37.52451366007848</v>
      </c>
      <c r="G13" t="n">
        <v>6.24426268900049</v>
      </c>
      <c r="I13" t="n">
        <v>14.38637613672145</v>
      </c>
      <c r="J13" t="n">
        <v>13.20350863339104</v>
      </c>
      <c r="K13" t="n">
        <v>8.824282418105156</v>
      </c>
    </row>
    <row r="14">
      <c r="A14" s="3" t="n">
        <v>45016</v>
      </c>
      <c r="B14" t="n">
        <v>25.42489472099503</v>
      </c>
      <c r="C14" t="n">
        <v>-31.71690814656274</v>
      </c>
      <c r="D14" t="n">
        <v>-22.76004828254002</v>
      </c>
      <c r="E14" t="n">
        <v>-30.25185826317617</v>
      </c>
      <c r="F14" t="n">
        <v>-4.879990560448444</v>
      </c>
      <c r="G14" t="n">
        <v>-5.268359587728677</v>
      </c>
      <c r="I14" t="n">
        <v>3.758740600830346</v>
      </c>
      <c r="J14" t="n">
        <v>18.40839278348394</v>
      </c>
      <c r="K14" t="n">
        <v>9.52860818660708</v>
      </c>
    </row>
    <row r="15">
      <c r="A15" s="3" t="n">
        <v>44926</v>
      </c>
      <c r="B15" t="n">
        <v>-13.12654472065428</v>
      </c>
      <c r="C15" t="n">
        <v>1.07425291109069</v>
      </c>
      <c r="D15" t="n">
        <v>-0.3107380300233498</v>
      </c>
      <c r="E15" t="n">
        <v>1.648559598222588</v>
      </c>
      <c r="F15" t="n">
        <v>5.130351215481799</v>
      </c>
      <c r="G15" t="n">
        <v>2.904754770867668</v>
      </c>
      <c r="I15" t="n">
        <v>12.88629508132539</v>
      </c>
      <c r="J15" t="n">
        <v>2.006653324117824</v>
      </c>
      <c r="K15" t="n">
        <v>11.25400339045346</v>
      </c>
    </row>
    <row r="16">
      <c r="A16" s="3" t="n">
        <v>44834</v>
      </c>
      <c r="B16" t="n">
        <v>34.22574728830614</v>
      </c>
      <c r="C16" t="n">
        <v>13.84103762545019</v>
      </c>
      <c r="D16" t="n">
        <v>22.95740533590007</v>
      </c>
      <c r="E16" t="n">
        <v>42.03855652286279</v>
      </c>
      <c r="F16" t="n">
        <v>14.96861188766063</v>
      </c>
      <c r="G16" t="n">
        <v>27.60264152221237</v>
      </c>
      <c r="I16" t="n">
        <v>20.09379834482343</v>
      </c>
      <c r="J16" t="n">
        <v>15.42834361184284</v>
      </c>
      <c r="K16" t="n">
        <v>12.19317539354026</v>
      </c>
    </row>
    <row r="17">
      <c r="A17" s="3" t="n">
        <v>44742</v>
      </c>
      <c r="B17" t="n">
        <v>6.890576706276441</v>
      </c>
      <c r="C17" t="n">
        <v>1.366680354440564</v>
      </c>
      <c r="D17" t="n">
        <v>-13.19427194394531</v>
      </c>
      <c r="E17" t="n">
        <v>21.30326888552074</v>
      </c>
      <c r="F17" t="n">
        <v>-17.80786240899821</v>
      </c>
      <c r="G17" t="n">
        <v>-20.62801260301589</v>
      </c>
      <c r="I17" t="n">
        <v>-11.84623259156203</v>
      </c>
      <c r="J17" t="n">
        <v>1.361785794409465</v>
      </c>
      <c r="K17" t="n">
        <v>-15.07051036317323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117.4108722412572</v>
      </c>
      <c r="C3" t="n">
        <v>14.68607790294161</v>
      </c>
      <c r="D3" t="n">
        <v>72.98009261845992</v>
      </c>
      <c r="E3" t="n">
        <v>37.81733006073134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116.6440294215282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115.2929098645421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3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81.73320574198493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85.94203913500633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89.39015635942016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88.19979640913434</v>
      </c>
      <c r="C17" t="n">
        <v>21.40991403448291</v>
      </c>
      <c r="D17" t="n">
        <v>76.18500774405466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25.94777383852103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59.6957873358859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58.20693242461397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57.51630712874564</v>
      </c>
      <c r="C27" t="n">
        <v>18.21788993684093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72.95694394518965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71.56406214939469</v>
      </c>
      <c r="C34" t="n">
        <v>21.90063547354453</v>
      </c>
      <c r="D34" t="n">
        <v>48.72523667529456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73.23855514891235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78.88636093640177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78.36054902544265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66.16865507067857</v>
      </c>
      <c r="C43" t="n">
        <v>10.71114257592109</v>
      </c>
      <c r="D43" t="n">
        <v>42.18828032443269</v>
      </c>
      <c r="E43" t="n">
        <v>20.84627487269617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3" t="n">
        <v>45642</v>
      </c>
      <c r="B45" t="n">
        <v>67.34143604976708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21.39522873801278</v>
      </c>
    </row>
    <row r="49">
      <c r="A49" s="3" t="n">
        <v>45646</v>
      </c>
      <c r="B49" t="n">
        <v>47.32007933707529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46.69699114886321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44.3525471889588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50.53861805829942</v>
      </c>
      <c r="C55" t="n">
        <v>-1.355902112240159</v>
      </c>
      <c r="D55" t="n">
        <v>22.15402445212391</v>
      </c>
      <c r="E55" t="n">
        <v>9.576413055291333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7.948835094453677</v>
      </c>
      <c r="J56" t="n">
        <v>67.92515232621102</v>
      </c>
      <c r="K56" t="n">
        <v>15.67574390462385</v>
      </c>
    </row>
    <row r="57">
      <c r="A57" s="3" t="n">
        <v>45659</v>
      </c>
      <c r="B57" t="n">
        <v>45.52903631156448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45.15149368334648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12.09586434173906</v>
      </c>
    </row>
    <row r="61">
      <c r="A61" s="3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3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28.02627533474407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28.80543121019481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33.31699106258404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1.146037148253942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31.91306728581655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3" t="n">
        <v>45681</v>
      </c>
      <c r="B73" t="n">
        <v>29.11249874781523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28.08026554138359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27.3951701032779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16.61327725018047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19.61190653052896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23.58325382596245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19.70131652180156</v>
      </c>
      <c r="C87" t="n">
        <v>-22.8012343327948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17.82599483956293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20.19510060148031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17.53644775781291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17.75834941835905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-5.538801614324907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-8.468799745919231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6.473607971614048</v>
      </c>
      <c r="I109" t="n">
        <v>-12.14646168690401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-3.766435579379968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-1.957898068869313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-2.895088154418501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-9.07585647596899</v>
      </c>
      <c r="C118" t="n">
        <v>-19.87023386860411</v>
      </c>
      <c r="D118" t="n">
        <v>-7.943960628256153</v>
      </c>
      <c r="E118" t="n">
        <v>-9.815949896869558</v>
      </c>
      <c r="F118" t="n">
        <v>-22.98307752291154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-23.05483247308862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-20.95169423795426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-15.43612918451657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-12.49561895752562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-13.24044466226134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-18.26571430127101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-17.68456634656479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-27.59039922763191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-6.667638028640011</v>
      </c>
      <c r="F150" t="n">
        <v>-7.08777929292661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-26.1748085949948</v>
      </c>
      <c r="C151" t="n">
        <v>-21.66610341198027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-28.26051503251085</v>
      </c>
      <c r="C163" t="n">
        <v>-28.76704734754286</v>
      </c>
      <c r="D163" t="n">
        <v>-6.979731801782418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-24.05666524580461</v>
      </c>
      <c r="C166" t="n">
        <v>-23.75034766557097</v>
      </c>
      <c r="D166" t="n">
        <v>7.321282495995485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-24.84545928399141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-27.76585384825612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-31.22731627401585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-30.84903726047578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-31.72750182670192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-31.82431326671188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-33.77158016700297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-31.05595979799122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-35.0073464836895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2026-03-01T06:08:23Z</dcterms:created>
  <dcterms:modified xsi:type="dcterms:W3CDTF">2026-03-01T06:08:24Z</dcterms:modified>
</cp:coreProperties>
</file>