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223.5759887695312</v>
      </c>
      <c r="E2" t="n">
        <v>380.4729309082031</v>
      </c>
      <c r="F2" t="n">
        <v>637.6171264648438</v>
      </c>
      <c r="G2" t="n">
        <v>151.0561981201172</v>
      </c>
      <c r="H2" t="n">
        <v>83.76352691650391</v>
      </c>
      <c r="I2" t="n">
        <v>27.9475040435791</v>
      </c>
      <c r="J2" t="n">
        <v>99.66314697265625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231.2360229492188</v>
      </c>
      <c r="E3" t="n">
        <v>382.7901306152344</v>
      </c>
      <c r="F3" t="n">
        <v>640.8193359375</v>
      </c>
      <c r="G3" t="n">
        <v>151.8195648193359</v>
      </c>
      <c r="H3" t="n">
        <v>82.91088104248047</v>
      </c>
      <c r="I3" t="n">
        <v>28.05078125</v>
      </c>
      <c r="J3" t="n">
        <v>99.43684387207031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461.9190673828125</v>
      </c>
      <c r="D4" t="n">
        <v>232.2154541015625</v>
      </c>
      <c r="E4" t="n">
        <v>400.7365417480469</v>
      </c>
      <c r="F4" t="n">
        <v>663.85595703125</v>
      </c>
      <c r="G4" t="n">
        <v>151.8195648193359</v>
      </c>
      <c r="H4" t="n">
        <v>84.00714111328125</v>
      </c>
      <c r="I4" t="n">
        <v>28.629150390625</v>
      </c>
      <c r="J4" t="n">
        <v>102.2882385253906</v>
      </c>
      <c r="L4" t="n">
        <v>103.6455841064453</v>
      </c>
      <c r="M4" t="n">
        <v>179.785888671875</v>
      </c>
    </row>
    <row r="5">
      <c r="A5" s="3" t="n">
        <v>44567</v>
      </c>
      <c r="B5" t="n">
        <v>41.2400016784668</v>
      </c>
      <c r="C5" t="n">
        <v>465.5631408691406</v>
      </c>
      <c r="D5" t="n">
        <v>231.8656463623047</v>
      </c>
      <c r="E5" t="n">
        <v>397.2853088378906</v>
      </c>
      <c r="F5" t="n">
        <v>644.2127075195312</v>
      </c>
      <c r="G5" t="n">
        <v>151.2806854248047</v>
      </c>
      <c r="H5" t="n">
        <v>85.18463897705078</v>
      </c>
      <c r="I5" t="n">
        <v>28.63947868347168</v>
      </c>
      <c r="J5" t="n">
        <v>101.6998596191406</v>
      </c>
      <c r="L5" t="n">
        <v>102.3825836181641</v>
      </c>
      <c r="M5" t="n">
        <v>182.2361602783203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232.9499664306641</v>
      </c>
      <c r="E6" t="n">
        <v>400.9337158203125</v>
      </c>
      <c r="F6" t="n">
        <v>643.1612548828125</v>
      </c>
      <c r="G6" t="n">
        <v>151.5950469970703</v>
      </c>
      <c r="H6" t="n">
        <v>89.89456176757812</v>
      </c>
      <c r="I6" t="n">
        <v>28.63947868347168</v>
      </c>
      <c r="J6" t="n">
        <v>101.3830337524414</v>
      </c>
      <c r="L6" t="n">
        <v>102.1273422241211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231.1660919189453</v>
      </c>
      <c r="E7" t="n">
        <v>398.665771484375</v>
      </c>
      <c r="F7" t="n">
        <v>642.4442749023438</v>
      </c>
      <c r="G7" t="n">
        <v>151.1010589599609</v>
      </c>
      <c r="H7" t="n">
        <v>91.47806549072266</v>
      </c>
      <c r="I7" t="n">
        <v>28.90800285339355</v>
      </c>
      <c r="J7" t="n">
        <v>99.3463134765625</v>
      </c>
      <c r="L7" t="n">
        <v>102.89306640625</v>
      </c>
      <c r="M7" t="n">
        <v>182.6669769287109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378.599365234375</v>
      </c>
      <c r="F8" t="n">
        <v>617.2091674804688</v>
      </c>
      <c r="G8" t="n">
        <v>155.0077056884766</v>
      </c>
      <c r="H8" t="n">
        <v>88.06743621826172</v>
      </c>
      <c r="I8" t="n">
        <v>28.1850471496582</v>
      </c>
      <c r="J8" t="n">
        <v>94.50347900390625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384.9594421386719</v>
      </c>
      <c r="F9" t="n">
        <v>628.0582885742188</v>
      </c>
      <c r="G9" t="n">
        <v>155.1424407958984</v>
      </c>
      <c r="H9" t="n">
        <v>90.38179779052734</v>
      </c>
      <c r="I9" t="n">
        <v>29.18685913085938</v>
      </c>
      <c r="J9" t="n">
        <v>95.00133514404297</v>
      </c>
      <c r="L9" t="n">
        <v>100.9699478149414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407.4417419433594</v>
      </c>
      <c r="F10" t="n">
        <v>657.4993286132812</v>
      </c>
      <c r="G10" t="n">
        <v>153.8851165771484</v>
      </c>
      <c r="H10" t="n">
        <v>92.33071899414062</v>
      </c>
      <c r="I10" t="n">
        <v>30.16801643371582</v>
      </c>
      <c r="J10" t="n">
        <v>97.80748748779297</v>
      </c>
      <c r="L10" t="n">
        <v>107.4786071777344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230.851318359375</v>
      </c>
      <c r="E11" t="n">
        <v>412.8157958984375</v>
      </c>
      <c r="F11" t="n">
        <v>652.57666015625</v>
      </c>
      <c r="G11" t="n">
        <v>153.6156921386719</v>
      </c>
      <c r="H11" t="n">
        <v>92.20890808105469</v>
      </c>
      <c r="I11" t="n">
        <v>30.14736366271973</v>
      </c>
      <c r="J11" t="n">
        <v>97.94325256347656</v>
      </c>
      <c r="L11" t="n">
        <v>106.8141021728516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229.1024322509766</v>
      </c>
      <c r="E12" t="n">
        <v>412.8157958984375</v>
      </c>
      <c r="F12" t="n">
        <v>668.5397338867188</v>
      </c>
      <c r="G12" t="n">
        <v>154.0647277832031</v>
      </c>
      <c r="H12" t="n">
        <v>89.52912139892578</v>
      </c>
      <c r="I12" t="n">
        <v>29.90982055664062</v>
      </c>
      <c r="J12" t="n">
        <v>97.21909332275391</v>
      </c>
      <c r="L12" t="n">
        <v>108.2355270385742</v>
      </c>
      <c r="M12" t="n">
        <v>175.4507751464844</v>
      </c>
    </row>
    <row r="13">
      <c r="A13" s="3" t="n">
        <v>44579</v>
      </c>
      <c r="B13" t="n">
        <v>41.52000045776367</v>
      </c>
      <c r="C13" t="n">
        <v>481.985595703125</v>
      </c>
      <c r="D13" t="n">
        <v>227.9131774902344</v>
      </c>
      <c r="E13" t="n">
        <v>396.7922668457031</v>
      </c>
      <c r="F13" t="n">
        <v>650.1869506835938</v>
      </c>
      <c r="G13" t="n">
        <v>152.6278076171875</v>
      </c>
      <c r="H13" t="n">
        <v>86.97116088867188</v>
      </c>
      <c r="I13" t="n">
        <v>28.92866134643555</v>
      </c>
      <c r="J13" t="n">
        <v>95.31815338134766</v>
      </c>
      <c r="L13" t="n">
        <v>105.1638336181641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226.7938842773438</v>
      </c>
      <c r="E14" t="n">
        <v>403.30029296875</v>
      </c>
      <c r="F14" t="n">
        <v>644.8818359375</v>
      </c>
      <c r="G14" t="n">
        <v>151.9093475341797</v>
      </c>
      <c r="H14" t="n">
        <v>88.67646789550781</v>
      </c>
      <c r="I14" t="n">
        <v>29.24882316589355</v>
      </c>
      <c r="J14" t="n">
        <v>94.72977447509766</v>
      </c>
      <c r="L14" t="n">
        <v>106.462043762207</v>
      </c>
      <c r="M14" t="n">
        <v>174.8045349121094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225.3948364257812</v>
      </c>
      <c r="E15" t="n">
        <v>412.3720397949219</v>
      </c>
      <c r="F15" t="n">
        <v>652.3853759765625</v>
      </c>
      <c r="G15" t="n">
        <v>156.1302947998047</v>
      </c>
      <c r="H15" t="n">
        <v>89.85395812988281</v>
      </c>
      <c r="I15" t="n">
        <v>29.58964920043945</v>
      </c>
      <c r="J15" t="n">
        <v>95.49919128417969</v>
      </c>
      <c r="L15" t="n">
        <v>106.2068023681641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228.0530700683594</v>
      </c>
      <c r="E16" t="n">
        <v>399.5039672851562</v>
      </c>
      <c r="F16" t="n">
        <v>636.8524169921875</v>
      </c>
      <c r="G16" t="n">
        <v>154.8729858398438</v>
      </c>
      <c r="H16" t="n">
        <v>87.905029296875</v>
      </c>
      <c r="I16" t="n">
        <v>28.8666934967041</v>
      </c>
      <c r="J16" t="n">
        <v>92.82883453369141</v>
      </c>
      <c r="L16" t="n">
        <v>102.9502792358398</v>
      </c>
      <c r="M16" t="n">
        <v>174.1044464111328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221.4423370361328</v>
      </c>
      <c r="E17" t="n">
        <v>371.6969604492188</v>
      </c>
      <c r="F17" t="n">
        <v>594.36376953125</v>
      </c>
      <c r="G17" t="n">
        <v>151.1010589599609</v>
      </c>
      <c r="H17" t="n">
        <v>82.18003082275391</v>
      </c>
      <c r="I17" t="n">
        <v>27.66864585876465</v>
      </c>
      <c r="J17" t="n">
        <v>88.12178039550781</v>
      </c>
      <c r="L17" t="n">
        <v>96.74526977539062</v>
      </c>
      <c r="M17" t="n">
        <v>168.072998046875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218.4342803955078</v>
      </c>
      <c r="E18" t="n">
        <v>371.302490234375</v>
      </c>
      <c r="F18" t="n">
        <v>603.3012084960938</v>
      </c>
      <c r="G18" t="n">
        <v>153.5258941650391</v>
      </c>
      <c r="H18" t="n">
        <v>87.09295654296875</v>
      </c>
      <c r="I18" t="n">
        <v>28.01979446411133</v>
      </c>
      <c r="J18" t="n">
        <v>88.25755310058594</v>
      </c>
      <c r="L18" t="n">
        <v>97.61661529541016</v>
      </c>
      <c r="M18" t="n">
        <v>171.2772521972656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218.9239654541016</v>
      </c>
      <c r="E19" t="n">
        <v>370.2671203613281</v>
      </c>
      <c r="F19" t="n">
        <v>598.4739990234375</v>
      </c>
      <c r="G19" t="n">
        <v>152.4930877685547</v>
      </c>
      <c r="H19" t="n">
        <v>86.28091430664062</v>
      </c>
      <c r="I19" t="n">
        <v>27.72028541564941</v>
      </c>
      <c r="J19" t="n">
        <v>87.2618408203125</v>
      </c>
      <c r="L19" t="n">
        <v>95.79031372070312</v>
      </c>
      <c r="M19" t="n">
        <v>176.7432250976562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377.2681884765625</v>
      </c>
      <c r="F20" t="n">
        <v>600.337890625</v>
      </c>
      <c r="G20" t="n">
        <v>153.9749145507812</v>
      </c>
      <c r="H20" t="n">
        <v>88.35166168212891</v>
      </c>
      <c r="I20" t="n">
        <v>28.52586936950684</v>
      </c>
      <c r="J20" t="n">
        <v>88.21228790283203</v>
      </c>
      <c r="L20" t="n">
        <v>95.46466064453125</v>
      </c>
      <c r="M20" t="n">
        <v>176.4470367431641</v>
      </c>
    </row>
    <row r="21">
      <c r="A21" s="3" t="n">
        <v>44592</v>
      </c>
      <c r="B21" t="n">
        <v>41.25</v>
      </c>
      <c r="C21" t="n">
        <v>475.2319946289062</v>
      </c>
      <c r="D21" t="n">
        <v>220.6728515625</v>
      </c>
      <c r="E21" t="n">
        <v>380.620849609375</v>
      </c>
      <c r="F21" t="n">
        <v>601.1982421875</v>
      </c>
      <c r="G21" t="n">
        <v>153.9749145507812</v>
      </c>
      <c r="H21" t="n">
        <v>88.39225769042969</v>
      </c>
      <c r="I21" t="n">
        <v>28.70144653320312</v>
      </c>
      <c r="J21" t="n">
        <v>89.11750030517578</v>
      </c>
      <c r="L21" t="n">
        <v>95.54386901855469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222.4566802978516</v>
      </c>
      <c r="E22" t="n">
        <v>405.4203491210938</v>
      </c>
      <c r="F22" t="n">
        <v>625.4296264648438</v>
      </c>
      <c r="G22" t="n">
        <v>154.1096496582031</v>
      </c>
      <c r="H22" t="n">
        <v>92.12770843505859</v>
      </c>
      <c r="I22" t="n">
        <v>30.05441474914551</v>
      </c>
      <c r="J22" t="n">
        <v>93.50775146484375</v>
      </c>
      <c r="L22" t="n">
        <v>102.7434387207031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224.1706085205078</v>
      </c>
      <c r="E23" t="n">
        <v>411.0902099609375</v>
      </c>
      <c r="F23" t="n">
        <v>630.7347412109375</v>
      </c>
      <c r="G23" t="n">
        <v>154.9628295898438</v>
      </c>
      <c r="H23" t="n">
        <v>94.23904418945312</v>
      </c>
      <c r="I23" t="n">
        <v>31.08720970153809</v>
      </c>
      <c r="J23" t="n">
        <v>94.27717590332031</v>
      </c>
      <c r="L23" t="n">
        <v>102.7566452026367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226.1643371582031</v>
      </c>
      <c r="E24" t="n">
        <v>411.6818542480469</v>
      </c>
      <c r="F24" t="n">
        <v>624.3304443359375</v>
      </c>
      <c r="G24" t="n">
        <v>156.8487548828125</v>
      </c>
      <c r="H24" t="n">
        <v>94.84810638427734</v>
      </c>
      <c r="I24" t="n">
        <v>31.79983520507812</v>
      </c>
      <c r="J24" t="n">
        <v>94.54872894287109</v>
      </c>
      <c r="L24" t="n">
        <v>102.6774291992188</v>
      </c>
      <c r="M24" t="n">
        <v>185.9520111083984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230.6064605712891</v>
      </c>
      <c r="E25" t="n">
        <v>418.4856567382812</v>
      </c>
      <c r="F25" t="n">
        <v>628.3450927734375</v>
      </c>
      <c r="G25" t="n">
        <v>160.7104949951172</v>
      </c>
      <c r="H25" t="n">
        <v>95.70075225830078</v>
      </c>
      <c r="I25" t="n">
        <v>31.68622970581055</v>
      </c>
      <c r="J25" t="n">
        <v>95.13712310791016</v>
      </c>
      <c r="K25" t="n">
        <v>60.95959854125977</v>
      </c>
      <c r="L25" t="n">
        <v>103.5311660766602</v>
      </c>
      <c r="M25" t="n">
        <v>191.9026184082031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233.6844482421875</v>
      </c>
      <c r="E26" t="n">
        <v>415.6754150390625</v>
      </c>
      <c r="F26" t="n">
        <v>622.4187622070312</v>
      </c>
      <c r="G26" t="n">
        <v>158.5101776123047</v>
      </c>
      <c r="H26" t="n">
        <v>96.63462066650391</v>
      </c>
      <c r="I26" t="n">
        <v>31.79983520507812</v>
      </c>
      <c r="J26" t="n">
        <v>92.73831939697266</v>
      </c>
      <c r="K26" t="n">
        <v>61.77000045776367</v>
      </c>
      <c r="L26" t="n">
        <v>104.1208648681641</v>
      </c>
      <c r="M26" t="n">
        <v>196.7493743896484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228.9624938964844</v>
      </c>
      <c r="E27" t="n">
        <v>416.4149169921875</v>
      </c>
      <c r="F27" t="n">
        <v>630.9738159179688</v>
      </c>
      <c r="G27" t="n">
        <v>158.5550994873047</v>
      </c>
      <c r="H27" t="n">
        <v>96.79702758789062</v>
      </c>
      <c r="I27" t="n">
        <v>31.68622970581055</v>
      </c>
      <c r="J27" t="n">
        <v>92.24046325683594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232.04052734375</v>
      </c>
      <c r="E28" t="n">
        <v>410.6957397460938</v>
      </c>
      <c r="F28" t="n">
        <v>633.7936401367188</v>
      </c>
      <c r="G28" t="n">
        <v>159.5429992675781</v>
      </c>
      <c r="H28" t="n">
        <v>101.2633438110352</v>
      </c>
      <c r="I28" t="n">
        <v>32.16131973266602</v>
      </c>
      <c r="J28" t="n">
        <v>93.77930450439453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232.1104583740234</v>
      </c>
      <c r="E29" t="n">
        <v>434.7557373046875</v>
      </c>
      <c r="F29" t="n">
        <v>642.8744506835938</v>
      </c>
      <c r="G29" t="n">
        <v>159.9022064208984</v>
      </c>
      <c r="H29" t="n">
        <v>102.2378005981445</v>
      </c>
      <c r="I29" t="n">
        <v>32.90492630004883</v>
      </c>
      <c r="J29" t="n">
        <v>93.59827423095703</v>
      </c>
      <c r="K29" t="n">
        <v>62.79999923706055</v>
      </c>
      <c r="L29" t="n">
        <v>109.8725967407227</v>
      </c>
      <c r="M29" t="n">
        <v>204.3694458007812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228.78759765625</v>
      </c>
      <c r="E30" t="n">
        <v>430.3184509277344</v>
      </c>
      <c r="F30" t="n">
        <v>641.7752075195312</v>
      </c>
      <c r="G30" t="n">
        <v>167.1766357421875</v>
      </c>
      <c r="H30" t="n">
        <v>99.47682189941406</v>
      </c>
      <c r="I30" t="n">
        <v>32.66738891601562</v>
      </c>
      <c r="J30" t="n">
        <v>92.10468292236328</v>
      </c>
      <c r="K30" t="n">
        <v>62.36000061035156</v>
      </c>
      <c r="L30" t="n">
        <v>110.4094848632812</v>
      </c>
      <c r="M30" t="n">
        <v>203.5885925292969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219.4486541748047</v>
      </c>
      <c r="E31" t="n">
        <v>401.9690856933594</v>
      </c>
      <c r="F31" t="n">
        <v>598.9041137695312</v>
      </c>
      <c r="G31" t="n">
        <v>158.1060485839844</v>
      </c>
      <c r="H31" t="n">
        <v>96.87823486328125</v>
      </c>
      <c r="I31" t="n">
        <v>31.55195999145508</v>
      </c>
      <c r="J31" t="n">
        <v>87.03553009033203</v>
      </c>
      <c r="K31" t="n">
        <v>64.08999633789062</v>
      </c>
      <c r="L31" t="n">
        <v>104.4597091674805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409.9069519042969</v>
      </c>
      <c r="F32" t="n">
        <v>612.3820190429688</v>
      </c>
      <c r="G32" t="n">
        <v>159.5429992675781</v>
      </c>
      <c r="H32" t="n">
        <v>99.35501861572266</v>
      </c>
      <c r="I32" t="n">
        <v>30.83933639526367</v>
      </c>
      <c r="J32" t="n">
        <v>88.89119720458984</v>
      </c>
      <c r="K32" t="n">
        <v>63.18999862670898</v>
      </c>
      <c r="L32" t="n">
        <v>106.2992095947266</v>
      </c>
      <c r="M32" t="n">
        <v>200.3036041259766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222.1069183349609</v>
      </c>
      <c r="E33" t="n">
        <v>408.1813354492188</v>
      </c>
      <c r="F33" t="n">
        <v>609.8489379882812</v>
      </c>
      <c r="G33" t="n">
        <v>158.2856750488281</v>
      </c>
      <c r="H33" t="n">
        <v>98.0963134765625</v>
      </c>
      <c r="I33" t="n">
        <v>31.54164123535156</v>
      </c>
      <c r="J33" t="n">
        <v>89.29854583740234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221.4423370361328</v>
      </c>
      <c r="E34" t="n">
        <v>409.611083984375</v>
      </c>
      <c r="F34" t="n">
        <v>610.0401000976562</v>
      </c>
      <c r="G34" t="n">
        <v>152.4032745361328</v>
      </c>
      <c r="H34" t="n">
        <v>97.76322174072266</v>
      </c>
      <c r="I34" t="n">
        <v>31.4123592376709</v>
      </c>
      <c r="J34" t="n">
        <v>88.12178039550781</v>
      </c>
      <c r="K34" t="n">
        <v>63.86999893188477</v>
      </c>
      <c r="L34" t="n">
        <v>104.8205718994141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221.9320373535156</v>
      </c>
      <c r="E35" t="n">
        <v>407.3924560546875</v>
      </c>
      <c r="F35" t="n">
        <v>604.9260864257812</v>
      </c>
      <c r="G35" t="n">
        <v>158.7347106933594</v>
      </c>
      <c r="H35" t="n">
        <v>95.88954925537109</v>
      </c>
      <c r="I35" t="n">
        <v>30.86945724487305</v>
      </c>
      <c r="J35" t="n">
        <v>87.66917419433594</v>
      </c>
      <c r="K35" t="n">
        <v>63.79000091552734</v>
      </c>
      <c r="L35" t="n">
        <v>104.8073654174805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218.5042572021484</v>
      </c>
      <c r="E36" t="n">
        <v>409.3645629882812</v>
      </c>
      <c r="F36" t="n">
        <v>595.6063842773438</v>
      </c>
      <c r="G36" t="n">
        <v>153.7952880859375</v>
      </c>
      <c r="H36" t="n">
        <v>92.97499084472656</v>
      </c>
      <c r="I36" t="n">
        <v>30.41342353820801</v>
      </c>
      <c r="J36" t="n">
        <v>86.53766632080078</v>
      </c>
      <c r="K36" t="n">
        <v>63.41999816894531</v>
      </c>
      <c r="L36" t="n">
        <v>104.019645690918</v>
      </c>
      <c r="M36" t="n">
        <v>190.6102294921875</v>
      </c>
    </row>
    <row r="37">
      <c r="A37" s="3" t="n">
        <v>44614</v>
      </c>
      <c r="B37" t="n">
        <v>43.38000106811523</v>
      </c>
      <c r="C37" t="n">
        <v>501.6149291992188</v>
      </c>
      <c r="D37" t="n">
        <v>216.3006744384766</v>
      </c>
      <c r="E37" t="n">
        <v>400.7858276367188</v>
      </c>
      <c r="F37" t="n">
        <v>594.554931640625</v>
      </c>
      <c r="G37" t="n">
        <v>152.6727294921875</v>
      </c>
      <c r="H37" t="n">
        <v>96.18102264404297</v>
      </c>
      <c r="I37" t="n">
        <v>30.41342353820801</v>
      </c>
      <c r="J37" t="n">
        <v>84.41043853759766</v>
      </c>
      <c r="K37" t="n">
        <v>64.29000091552734</v>
      </c>
      <c r="L37" t="n">
        <v>100.2218322753906</v>
      </c>
      <c r="M37" t="n">
        <v>188.536865234375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218.9239654541016</v>
      </c>
      <c r="E38" t="n">
        <v>397.3839416503906</v>
      </c>
      <c r="F38" t="n">
        <v>587.5770263671875</v>
      </c>
      <c r="G38" t="n">
        <v>154.0198211669922</v>
      </c>
      <c r="H38" t="n">
        <v>96.68067169189453</v>
      </c>
      <c r="I38" t="n">
        <v>30.999755859375</v>
      </c>
      <c r="J38" t="n">
        <v>85.90402221679688</v>
      </c>
      <c r="K38" t="n">
        <v>64.08000183105469</v>
      </c>
      <c r="L38" t="n">
        <v>100.2482376098633</v>
      </c>
      <c r="M38" t="n">
        <v>189.6678161621094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208.9553833007812</v>
      </c>
      <c r="E39" t="n">
        <v>364.6465759277344</v>
      </c>
      <c r="F39" t="n">
        <v>544.22802734375</v>
      </c>
      <c r="G39" t="n">
        <v>150.1807708740234</v>
      </c>
      <c r="H39" t="n">
        <v>93.30809020996094</v>
      </c>
      <c r="I39" t="n">
        <v>29.19731712341309</v>
      </c>
      <c r="J39" t="n">
        <v>76.94248199462891</v>
      </c>
      <c r="K39" t="n">
        <v>66.98000335693359</v>
      </c>
      <c r="L39" t="n">
        <v>94.52731323242188</v>
      </c>
      <c r="M39" t="n">
        <v>182.0476989746094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394.17919921875</v>
      </c>
      <c r="F40" t="n">
        <v>572.1873779296875</v>
      </c>
      <c r="G40" t="n">
        <v>153.74560546875</v>
      </c>
      <c r="H40" t="n">
        <v>97.67995452880859</v>
      </c>
      <c r="I40" t="n">
        <v>30.61971855163574</v>
      </c>
      <c r="J40" t="n">
        <v>82.91683959960938</v>
      </c>
      <c r="K40" t="n">
        <v>64.68000030517578</v>
      </c>
      <c r="L40" t="n">
        <v>100.8071212768555</v>
      </c>
      <c r="M40" t="n">
        <v>195.2684478759766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418.9294128417969</v>
      </c>
      <c r="F41" t="n">
        <v>599.7645263671875</v>
      </c>
      <c r="G41" t="n">
        <v>154.1569213867188</v>
      </c>
      <c r="H41" t="n">
        <v>101.0109024047852</v>
      </c>
      <c r="I41" t="n">
        <v>31.08662033081055</v>
      </c>
      <c r="J41" t="n">
        <v>87.21656036376953</v>
      </c>
      <c r="K41" t="n">
        <v>64.84999847412109</v>
      </c>
      <c r="L41" t="n">
        <v>107.4433975219727</v>
      </c>
      <c r="M41" t="n">
        <v>204.8002471923828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246.0665130615234</v>
      </c>
      <c r="E42" t="n">
        <v>437.9604187011719</v>
      </c>
      <c r="F42" t="n">
        <v>616.1576538085938</v>
      </c>
      <c r="G42" t="n">
        <v>159.6870422363281</v>
      </c>
      <c r="H42" t="n">
        <v>104.8831176757812</v>
      </c>
      <c r="I42" t="n">
        <v>32.81305313110352</v>
      </c>
      <c r="J42" t="n">
        <v>89.93218994140625</v>
      </c>
      <c r="K42" t="n">
        <v>67.08999633789062</v>
      </c>
      <c r="L42" t="n">
        <v>113.4811706542969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238.1266174316406</v>
      </c>
      <c r="E43" t="n">
        <v>438.897216796875</v>
      </c>
      <c r="F43" t="n">
        <v>625.8120727539062</v>
      </c>
      <c r="G43" t="n">
        <v>158.4073333740234</v>
      </c>
      <c r="H43" t="n">
        <v>107.422966003418</v>
      </c>
      <c r="I43" t="n">
        <v>33.13878631591797</v>
      </c>
      <c r="J43" t="n">
        <v>91.56156158447266</v>
      </c>
      <c r="K43" t="n">
        <v>67.48000335693359</v>
      </c>
      <c r="L43" t="n">
        <v>114.7089767456055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429.6775207519531</v>
      </c>
      <c r="F44" t="n">
        <v>604.0658569335938</v>
      </c>
      <c r="G44" t="n">
        <v>155.6194152832031</v>
      </c>
      <c r="H44" t="n">
        <v>102.260009765625</v>
      </c>
      <c r="I44" t="n">
        <v>32.16156768798828</v>
      </c>
      <c r="J44" t="n">
        <v>88.30282592773438</v>
      </c>
      <c r="K44" t="n">
        <v>67.51999664306641</v>
      </c>
      <c r="L44" t="n">
        <v>112.4029998779297</v>
      </c>
      <c r="M44" t="n">
        <v>201.0844573974609</v>
      </c>
    </row>
    <row r="45">
      <c r="A45" s="3" t="n">
        <v>44627</v>
      </c>
      <c r="B45" t="n">
        <v>46</v>
      </c>
      <c r="C45" t="n">
        <v>602.2390747070312</v>
      </c>
      <c r="D45" t="n">
        <v>223.4710693359375</v>
      </c>
      <c r="E45" t="n">
        <v>437.6646423339844</v>
      </c>
      <c r="F45" t="n">
        <v>609.0364990234375</v>
      </c>
      <c r="G45" t="n">
        <v>157.9046020507812</v>
      </c>
      <c r="H45" t="n">
        <v>105.8407745361328</v>
      </c>
      <c r="I45" t="n">
        <v>33.23651885986328</v>
      </c>
      <c r="J45" t="n">
        <v>88.71016693115234</v>
      </c>
      <c r="K45" t="n">
        <v>70.37000274658203</v>
      </c>
      <c r="L45" t="n">
        <v>113.7056121826172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225.5347137451172</v>
      </c>
      <c r="E46" t="n">
        <v>435.8403930664062</v>
      </c>
      <c r="F46" t="n">
        <v>602.0585327148438</v>
      </c>
      <c r="G46" t="n">
        <v>156.3506774902344</v>
      </c>
      <c r="H46" t="n">
        <v>101.7187271118164</v>
      </c>
      <c r="I46" t="n">
        <v>33.27994918823242</v>
      </c>
      <c r="J46" t="n">
        <v>86.99026489257812</v>
      </c>
      <c r="K46" t="n">
        <v>70.55999755859375</v>
      </c>
      <c r="L46" t="n">
        <v>111.7340927124023</v>
      </c>
      <c r="M46" t="n">
        <v>205.3657531738281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221.7221527099609</v>
      </c>
      <c r="E47" t="n">
        <v>443.4824523925781</v>
      </c>
      <c r="F47" t="n">
        <v>599.4776611328125</v>
      </c>
      <c r="G47" t="n">
        <v>155.6651458740234</v>
      </c>
      <c r="H47" t="n">
        <v>101.8852920532227</v>
      </c>
      <c r="I47" t="n">
        <v>33.18222427368164</v>
      </c>
      <c r="J47" t="n">
        <v>86.99026489257812</v>
      </c>
      <c r="K47" t="n">
        <v>70.65000152587891</v>
      </c>
      <c r="L47" t="n">
        <v>110.4887008666992</v>
      </c>
      <c r="M47" t="n">
        <v>206.9825592041016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461.2808532714844</v>
      </c>
      <c r="F48" t="n">
        <v>622.0363159179688</v>
      </c>
      <c r="G48" t="n">
        <v>156.03076171875</v>
      </c>
      <c r="H48" t="n">
        <v>101.7603607177734</v>
      </c>
      <c r="I48" t="n">
        <v>33.27994918823242</v>
      </c>
      <c r="J48" t="n">
        <v>89.70588684082031</v>
      </c>
      <c r="K48" t="n">
        <v>68.5</v>
      </c>
      <c r="L48" t="n">
        <v>115.1842498779297</v>
      </c>
      <c r="M48" t="n">
        <v>210.88525390625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219.0638885498047</v>
      </c>
      <c r="E49" t="n">
        <v>472.5713195800781</v>
      </c>
      <c r="F49" t="n">
        <v>640.1980590820312</v>
      </c>
      <c r="G49" t="n">
        <v>161.6522674560547</v>
      </c>
      <c r="H49" t="n">
        <v>101.5105361938477</v>
      </c>
      <c r="I49" t="n">
        <v>34.15945053100586</v>
      </c>
      <c r="J49" t="n">
        <v>90.20375061035156</v>
      </c>
      <c r="K49" t="n">
        <v>69.47000122070312</v>
      </c>
      <c r="L49" t="n">
        <v>114.5681533813477</v>
      </c>
      <c r="M49" t="n">
        <v>210.857421875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216.75537109375</v>
      </c>
      <c r="E50" t="n">
        <v>469.7117309570312</v>
      </c>
      <c r="F50" t="n">
        <v>635.5140991210938</v>
      </c>
      <c r="G50" t="n">
        <v>159.4585113525391</v>
      </c>
      <c r="H50" t="n">
        <v>98.0546875</v>
      </c>
      <c r="I50" t="n">
        <v>33.93143463134766</v>
      </c>
      <c r="J50" t="n">
        <v>89.88692474365234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213.7123260498047</v>
      </c>
      <c r="E51" t="n">
        <v>446.194091796875</v>
      </c>
      <c r="F51" t="n">
        <v>612.8599853515625</v>
      </c>
      <c r="G51" t="n">
        <v>157.1733245849609</v>
      </c>
      <c r="H51" t="n">
        <v>94.64046478271484</v>
      </c>
      <c r="I51" t="n">
        <v>32.04212951660156</v>
      </c>
      <c r="J51" t="n">
        <v>85.90402221679688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216.8253173828125</v>
      </c>
      <c r="E52" t="n">
        <v>459.6343078613281</v>
      </c>
      <c r="F52" t="n">
        <v>626.3377685546875</v>
      </c>
      <c r="G52" t="n">
        <v>157.3561706542969</v>
      </c>
      <c r="H52" t="n">
        <v>97.43013000488281</v>
      </c>
      <c r="I52" t="n">
        <v>32.69361114501953</v>
      </c>
      <c r="J52" t="n">
        <v>87.98599243164062</v>
      </c>
      <c r="K52" t="n">
        <v>67.13999938964844</v>
      </c>
      <c r="L52" t="n">
        <v>111.3600387573242</v>
      </c>
      <c r="M52" t="n">
        <v>208.1533508300781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216.8952789306641</v>
      </c>
      <c r="E53" t="n">
        <v>471.5426330566406</v>
      </c>
      <c r="F53" t="n">
        <v>654.8706665039062</v>
      </c>
      <c r="G53" t="n">
        <v>158.6358489990234</v>
      </c>
      <c r="H53" t="n">
        <v>97.22194671630859</v>
      </c>
      <c r="I53" t="n">
        <v>32.85648345947266</v>
      </c>
      <c r="J53" t="n">
        <v>88.80067443847656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481.869873046875</v>
      </c>
      <c r="F54" t="n">
        <v>651.2383422851562</v>
      </c>
      <c r="G54" t="n">
        <v>156.8991394042969</v>
      </c>
      <c r="H54" t="n">
        <v>102.260009765625</v>
      </c>
      <c r="I54" t="n">
        <v>32.91077423095703</v>
      </c>
      <c r="J54" t="n">
        <v>89.97744750976562</v>
      </c>
      <c r="K54" t="n">
        <v>67.34999847412109</v>
      </c>
      <c r="L54" t="n">
        <v>114.6781692504883</v>
      </c>
      <c r="M54" t="n">
        <v>223.0394134521484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218.9589385986328</v>
      </c>
      <c r="E55" t="n">
        <v>487.3052062988281</v>
      </c>
      <c r="F55" t="n">
        <v>665.7677001953125</v>
      </c>
      <c r="G55" t="n">
        <v>158.1331024169922</v>
      </c>
      <c r="H55" t="n">
        <v>101.7603607177734</v>
      </c>
      <c r="I55" t="n">
        <v>32.93249130249023</v>
      </c>
      <c r="J55" t="n">
        <v>90.06797790527344</v>
      </c>
      <c r="K55" t="n">
        <v>67.47000122070312</v>
      </c>
      <c r="L55" t="n">
        <v>114.5945510864258</v>
      </c>
      <c r="M55" t="n">
        <v>225.26953125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217.5598449707031</v>
      </c>
      <c r="E56" t="n">
        <v>504.7971801757812</v>
      </c>
      <c r="F56" t="n">
        <v>673.3191528320312</v>
      </c>
      <c r="G56" t="n">
        <v>166.6796264648438</v>
      </c>
      <c r="H56" t="n">
        <v>102.5514526367188</v>
      </c>
      <c r="I56" t="n">
        <v>32.81305313110352</v>
      </c>
      <c r="J56" t="n">
        <v>93.32669830322266</v>
      </c>
      <c r="K56" t="n">
        <v>67.33999633789062</v>
      </c>
      <c r="L56" t="n">
        <v>117.14697265625</v>
      </c>
      <c r="M56" t="n">
        <v>227.8341674804688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515.519775390625</v>
      </c>
      <c r="F57" t="n">
        <v>683.5469360351562</v>
      </c>
      <c r="G57" t="n">
        <v>163.1604766845703</v>
      </c>
      <c r="H57" t="n">
        <v>103.3425521850586</v>
      </c>
      <c r="I57" t="n">
        <v>34.11602020263672</v>
      </c>
      <c r="J57" t="n">
        <v>94.14139556884766</v>
      </c>
      <c r="K57" t="n">
        <v>67.51999664306641</v>
      </c>
      <c r="L57" t="n">
        <v>118.8676376342773</v>
      </c>
      <c r="M57" t="n">
        <v>229.2279510498047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217.4199371337891</v>
      </c>
      <c r="E58" t="n">
        <v>523.42578125</v>
      </c>
      <c r="F58" t="n">
        <v>689.5211791992188</v>
      </c>
      <c r="G58" t="n">
        <v>163.1147766113281</v>
      </c>
      <c r="H58" t="n">
        <v>101.3439788818359</v>
      </c>
      <c r="I58" t="n">
        <v>34.12687683105469</v>
      </c>
      <c r="J58" t="n">
        <v>93.32669830322266</v>
      </c>
      <c r="K58" t="n">
        <v>68.59999847412109</v>
      </c>
      <c r="L58" t="n">
        <v>117.8466796875</v>
      </c>
      <c r="M58" t="n">
        <v>228.8934631347656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216.8603210449219</v>
      </c>
      <c r="E59" t="n">
        <v>513.6914672851562</v>
      </c>
      <c r="F59" t="n">
        <v>697.8851318359375</v>
      </c>
      <c r="G59" t="n">
        <v>169.4674987792969</v>
      </c>
      <c r="H59" t="n">
        <v>102.1767349243164</v>
      </c>
      <c r="I59" t="n">
        <v>35.04980850219727</v>
      </c>
      <c r="J59" t="n">
        <v>92.63092041015625</v>
      </c>
      <c r="K59" t="n">
        <v>67.34999847412109</v>
      </c>
      <c r="L59" t="n">
        <v>117.8466796875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528.76220703125</v>
      </c>
      <c r="F60" t="n">
        <v>720.635009765625</v>
      </c>
      <c r="G60" t="n">
        <v>175.3175201416016</v>
      </c>
      <c r="H60" t="n">
        <v>100.8859939575195</v>
      </c>
      <c r="I60" t="n">
        <v>34.50690841674805</v>
      </c>
      <c r="J60" t="n">
        <v>91.65685272216797</v>
      </c>
      <c r="K60" t="n">
        <v>66.38999938964844</v>
      </c>
      <c r="L60" t="n">
        <v>117.4682235717773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217.6997833251953</v>
      </c>
      <c r="E61" t="n">
        <v>513.7408447265625</v>
      </c>
      <c r="F61" t="n">
        <v>685.8888549804688</v>
      </c>
      <c r="G61" t="n">
        <v>169.5589141845703</v>
      </c>
      <c r="H61" t="n">
        <v>97.26358795166016</v>
      </c>
      <c r="I61" t="n">
        <v>34.57206344604492</v>
      </c>
      <c r="J61" t="n">
        <v>90.68276214599609</v>
      </c>
      <c r="K61" t="n">
        <v>66.65000152587891</v>
      </c>
      <c r="L61" t="n">
        <v>115.1270370483398</v>
      </c>
      <c r="M61" t="n">
        <v>222.2867889404297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216.9652099609375</v>
      </c>
      <c r="E62" t="n">
        <v>526.5880737304688</v>
      </c>
      <c r="F62" t="n">
        <v>700.3226318359375</v>
      </c>
      <c r="G62" t="n">
        <v>168.5077514648438</v>
      </c>
      <c r="H62" t="n">
        <v>101.4272689819336</v>
      </c>
      <c r="I62" t="n">
        <v>35.29954528808594</v>
      </c>
      <c r="J62" t="n">
        <v>91.4249267578125</v>
      </c>
      <c r="K62" t="n">
        <v>66.30000305175781</v>
      </c>
      <c r="L62" t="n">
        <v>115.0522384643555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224.3104858398438</v>
      </c>
      <c r="E63" t="n">
        <v>524.6116333007812</v>
      </c>
      <c r="F63" t="n">
        <v>699.8925170898438</v>
      </c>
      <c r="G63" t="n">
        <v>173.3522796630859</v>
      </c>
      <c r="H63" t="n">
        <v>101.6354598999023</v>
      </c>
      <c r="I63" t="n">
        <v>36.16819000244141</v>
      </c>
      <c r="J63" t="n">
        <v>94.7646484375</v>
      </c>
      <c r="K63" t="n">
        <v>66.72000122070312</v>
      </c>
      <c r="L63" t="n">
        <v>115.9235763549805</v>
      </c>
      <c r="M63" t="n">
        <v>226.2451629638672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541.0165405273438</v>
      </c>
      <c r="F64" t="n">
        <v>700.3704223632812</v>
      </c>
      <c r="G64" t="n">
        <v>174.7691040039062</v>
      </c>
      <c r="H64" t="n">
        <v>104.8831176757812</v>
      </c>
      <c r="I64" t="n">
        <v>36.97168731689453</v>
      </c>
      <c r="J64" t="n">
        <v>98.70737457275391</v>
      </c>
      <c r="K64" t="n">
        <v>66.54000091552734</v>
      </c>
      <c r="L64" t="n">
        <v>118.1063232421875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232.8450469970703</v>
      </c>
      <c r="E65" t="n">
        <v>539.4352416992188</v>
      </c>
      <c r="F65" t="n">
        <v>701.0872802734375</v>
      </c>
      <c r="G65" t="n">
        <v>176.7800140380859</v>
      </c>
      <c r="H65" t="n">
        <v>104.5916519165039</v>
      </c>
      <c r="I65" t="n">
        <v>36.61337280273438</v>
      </c>
      <c r="J65" t="n">
        <v>98.10436248779297</v>
      </c>
      <c r="K65" t="n">
        <v>66.15000152587891</v>
      </c>
      <c r="L65" t="n">
        <v>118.3703765869141</v>
      </c>
      <c r="M65" t="n">
        <v>233.5487976074219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233.2297668457031</v>
      </c>
      <c r="E66" t="n">
        <v>554.5554809570312</v>
      </c>
      <c r="F66" t="n">
        <v>704.8630981445312</v>
      </c>
      <c r="G66" t="n">
        <v>175.9116516113281</v>
      </c>
      <c r="H66" t="n">
        <v>108.2556991577148</v>
      </c>
      <c r="I66" t="n">
        <v>37.38429260253906</v>
      </c>
      <c r="J66" t="n">
        <v>102.5109405517578</v>
      </c>
      <c r="K66" t="n">
        <v>65.98000335693359</v>
      </c>
      <c r="L66" t="n">
        <v>120.6455307006836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695.925537109375</v>
      </c>
      <c r="G67" t="n">
        <v>171.3870391845703</v>
      </c>
      <c r="H67" t="n">
        <v>103.6340103149414</v>
      </c>
      <c r="I67" t="n">
        <v>37.04769515991211</v>
      </c>
      <c r="J67" t="n">
        <v>101.2121658325195</v>
      </c>
      <c r="K67" t="n">
        <v>66.04000091552734</v>
      </c>
      <c r="L67" t="n">
        <v>118.7752304077148</v>
      </c>
      <c r="M67" t="n">
        <v>237.2284851074219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236.9723815917969</v>
      </c>
      <c r="E68" t="n">
        <v>556.1860961914062</v>
      </c>
      <c r="F68" t="n">
        <v>723.2157592773438</v>
      </c>
      <c r="G68" t="n">
        <v>172.1640167236328</v>
      </c>
      <c r="H68" t="n">
        <v>105.6325759887695</v>
      </c>
      <c r="I68" t="n">
        <v>37.88376617431641</v>
      </c>
      <c r="J68" t="n">
        <v>102.8820266723633</v>
      </c>
      <c r="K68" t="n">
        <v>66.48000335693359</v>
      </c>
      <c r="L68" t="n">
        <v>120.6455307006836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243.8279113769531</v>
      </c>
      <c r="E69" t="n">
        <v>564.4873657226562</v>
      </c>
      <c r="F69" t="n">
        <v>733.5393676757812</v>
      </c>
      <c r="G69" t="n">
        <v>172.4839324951172</v>
      </c>
      <c r="H69" t="n">
        <v>103.4674758911133</v>
      </c>
      <c r="I69" t="n">
        <v>37.76433181762695</v>
      </c>
      <c r="J69" t="n">
        <v>102.0007095336914</v>
      </c>
      <c r="K69" t="n">
        <v>67.34999847412109</v>
      </c>
      <c r="L69" t="n">
        <v>119.5145568847656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238.0916137695312</v>
      </c>
      <c r="E70" t="n">
        <v>551.6896362304688</v>
      </c>
      <c r="F70" t="n">
        <v>722.5467529296875</v>
      </c>
      <c r="G70" t="n">
        <v>166.4511108398438</v>
      </c>
      <c r="H70" t="n">
        <v>99.84506988525391</v>
      </c>
      <c r="I70" t="n">
        <v>36.84138870239258</v>
      </c>
      <c r="J70" t="n">
        <v>100.2380905151367</v>
      </c>
      <c r="K70" t="n">
        <v>67.40000152587891</v>
      </c>
      <c r="L70" t="n">
        <v>116.2008056640625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246.5562286376953</v>
      </c>
      <c r="E71" t="n">
        <v>545.9083862304688</v>
      </c>
      <c r="F71" t="n">
        <v>732.5355834960938</v>
      </c>
      <c r="G71" t="n">
        <v>168.0964050292969</v>
      </c>
      <c r="H71" t="n">
        <v>99.96997833251953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237.395751953125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240.6799468994141</v>
      </c>
      <c r="E72" t="n">
        <v>546.5506591796875</v>
      </c>
      <c r="F72" t="n">
        <v>733.969482421875</v>
      </c>
      <c r="G72" t="n">
        <v>166.7253112792969</v>
      </c>
      <c r="H72" t="n">
        <v>99.67852020263672</v>
      </c>
      <c r="I72" t="n">
        <v>36.53736877441406</v>
      </c>
      <c r="J72" t="n">
        <v>97.64051818847656</v>
      </c>
      <c r="K72" t="n">
        <v>69.62000274658203</v>
      </c>
      <c r="L72" t="n">
        <v>117.8598861694336</v>
      </c>
      <c r="M72" t="n">
        <v>236.475830078125</v>
      </c>
    </row>
    <row r="73">
      <c r="A73" s="3" t="n">
        <v>44670</v>
      </c>
      <c r="B73" t="n">
        <v>45.97999954223633</v>
      </c>
      <c r="C73" t="n">
        <v>525.5197143554688</v>
      </c>
      <c r="D73" t="n">
        <v>238.8611297607422</v>
      </c>
      <c r="E73" t="n">
        <v>547.2424926757812</v>
      </c>
      <c r="F73" t="n">
        <v>713.4659423828125</v>
      </c>
      <c r="G73" t="n">
        <v>169.3760986328125</v>
      </c>
      <c r="H73" t="n">
        <v>99.59523773193359</v>
      </c>
      <c r="I73" t="n">
        <v>36.74366760253906</v>
      </c>
      <c r="J73" t="n">
        <v>96.57365417480469</v>
      </c>
      <c r="K73" t="n">
        <v>69.59999847412109</v>
      </c>
      <c r="L73" t="n">
        <v>116.7597122192383</v>
      </c>
      <c r="M73" t="n">
        <v>238.3713989257812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550.4049072265625</v>
      </c>
      <c r="F74" t="n">
        <v>706.2490234375</v>
      </c>
      <c r="G74" t="n">
        <v>169.1475830078125</v>
      </c>
      <c r="H74" t="n">
        <v>99.30378723144531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524.9854125976562</v>
      </c>
      <c r="D75" t="n">
        <v>244.7024078369141</v>
      </c>
      <c r="E75" t="n">
        <v>534.3952026367188</v>
      </c>
      <c r="F75" t="n">
        <v>701.8042602539062</v>
      </c>
      <c r="G75" t="n">
        <v>167.9593200683594</v>
      </c>
      <c r="H75" t="n">
        <v>99.34542846679688</v>
      </c>
      <c r="I75" t="n">
        <v>36.90653991699219</v>
      </c>
      <c r="J75" t="n">
        <v>95.64595794677734</v>
      </c>
      <c r="K75" t="n">
        <v>67.45999908447266</v>
      </c>
      <c r="L75" t="n">
        <v>114.6077499389648</v>
      </c>
      <c r="M75" t="n">
        <v>236.921875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241.5894012451172</v>
      </c>
      <c r="E76" t="n">
        <v>531.529296875</v>
      </c>
      <c r="F76" t="n">
        <v>691.4808349609375</v>
      </c>
      <c r="G76" t="n">
        <v>166.3597106933594</v>
      </c>
      <c r="H76" t="n">
        <v>95.88954925537109</v>
      </c>
      <c r="I76" t="n">
        <v>36.24419784545898</v>
      </c>
      <c r="J76" t="n">
        <v>94.06886291503906</v>
      </c>
      <c r="K76" t="n">
        <v>66.33000183105469</v>
      </c>
      <c r="L76" t="n">
        <v>112.4426116943359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225.8495025634766</v>
      </c>
      <c r="E77" t="n">
        <v>520.0162963867188</v>
      </c>
      <c r="F77" t="n">
        <v>684.1205444335938</v>
      </c>
      <c r="G77" t="n">
        <v>162.2921142578125</v>
      </c>
      <c r="H77" t="n">
        <v>91.0596923828125</v>
      </c>
      <c r="I77" t="n">
        <v>34.50690841674805</v>
      </c>
      <c r="J77" t="n">
        <v>89.75506591796875</v>
      </c>
      <c r="K77" t="n">
        <v>65.30999755859375</v>
      </c>
      <c r="L77" t="n">
        <v>107.4081878662109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225.9194793701172</v>
      </c>
      <c r="E78" t="n">
        <v>518.9786376953125</v>
      </c>
      <c r="F78" t="n">
        <v>689.3778686523438</v>
      </c>
      <c r="G78" t="n">
        <v>163.9374389648438</v>
      </c>
      <c r="H78" t="n">
        <v>91.68424987792969</v>
      </c>
      <c r="I78" t="n">
        <v>34.85436630249023</v>
      </c>
      <c r="J78" t="n">
        <v>91.05384826660156</v>
      </c>
      <c r="K78" t="n">
        <v>65.41999816894531</v>
      </c>
      <c r="L78" t="n">
        <v>108.5743789672852</v>
      </c>
      <c r="M78" t="n">
        <v>229.4788818359375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222.5616149902344</v>
      </c>
      <c r="E79" t="n">
        <v>533.5057983398438</v>
      </c>
      <c r="F79" t="n">
        <v>688.8042602539062</v>
      </c>
      <c r="G79" t="n">
        <v>160.9667053222656</v>
      </c>
      <c r="H79" t="n">
        <v>90.31023406982422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224.9401092529297</v>
      </c>
      <c r="E80" t="n">
        <v>538.8917846679688</v>
      </c>
      <c r="F80" t="n">
        <v>696.9292602539062</v>
      </c>
      <c r="G80" t="n">
        <v>162.5206298828125</v>
      </c>
      <c r="H80" t="n">
        <v>89.89386749267578</v>
      </c>
      <c r="I80" t="n">
        <v>35.34297943115234</v>
      </c>
      <c r="J80" t="n">
        <v>90.72914886474609</v>
      </c>
      <c r="K80" t="n">
        <v>64.25</v>
      </c>
      <c r="L80" t="n">
        <v>110.972770690918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225.1849517822266</v>
      </c>
      <c r="E81" t="n">
        <v>533.7034301757812</v>
      </c>
      <c r="F81" t="n">
        <v>695.0653076171875</v>
      </c>
      <c r="G81" t="n">
        <v>162.5206298828125</v>
      </c>
      <c r="H81" t="n">
        <v>87.47893524169922</v>
      </c>
      <c r="I81" t="n">
        <v>34.88694763183594</v>
      </c>
      <c r="J81" t="n">
        <v>89.75506591796875</v>
      </c>
      <c r="K81" t="n">
        <v>64.56999969482422</v>
      </c>
      <c r="L81" t="n">
        <v>111.8705215454102</v>
      </c>
      <c r="M81" t="n">
        <v>227.6668243408203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226.1992645263672</v>
      </c>
      <c r="E82" t="n">
        <v>526.5880737304688</v>
      </c>
      <c r="F82" t="n">
        <v>699.6535034179688</v>
      </c>
      <c r="G82" t="n">
        <v>160.4182891845703</v>
      </c>
      <c r="H82" t="n">
        <v>88.64476776123047</v>
      </c>
      <c r="I82" t="n">
        <v>34.8217887878418</v>
      </c>
      <c r="J82" t="n">
        <v>89.84782409667969</v>
      </c>
      <c r="K82" t="n">
        <v>62.83000183105469</v>
      </c>
      <c r="L82" t="n">
        <v>113.9960708618164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220.9526977539062</v>
      </c>
      <c r="E83" t="n">
        <v>514.2349853515625</v>
      </c>
      <c r="F83" t="n">
        <v>680.1536254882812</v>
      </c>
      <c r="G83" t="n">
        <v>159.91552734375</v>
      </c>
      <c r="H83" t="n">
        <v>84.10636901855469</v>
      </c>
      <c r="I83" t="n">
        <v>34.01829528808594</v>
      </c>
      <c r="J83" t="n">
        <v>87.99242401123047</v>
      </c>
      <c r="K83" t="n">
        <v>62.63000106811523</v>
      </c>
      <c r="L83" t="n">
        <v>111.0167770385742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217.5598449707031</v>
      </c>
      <c r="E84" t="n">
        <v>517.100830078125</v>
      </c>
      <c r="F84" t="n">
        <v>676.521240234375</v>
      </c>
      <c r="G84" t="n">
        <v>160.1897735595703</v>
      </c>
      <c r="H84" t="n">
        <v>84.18962097167969</v>
      </c>
      <c r="I84" t="n">
        <v>34.09430694580078</v>
      </c>
      <c r="J84" t="n">
        <v>87.29665374755859</v>
      </c>
      <c r="K84" t="n">
        <v>63.34999847412109</v>
      </c>
      <c r="L84" t="n">
        <v>113.0323104858398</v>
      </c>
      <c r="M84" t="n">
        <v>225.9106903076172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213.2226257324219</v>
      </c>
      <c r="E85" t="n">
        <v>497.8794555664062</v>
      </c>
      <c r="F85" t="n">
        <v>659.9368896484375</v>
      </c>
      <c r="G85" t="n">
        <v>156.94482421875</v>
      </c>
      <c r="H85" t="n">
        <v>82.10777282714844</v>
      </c>
      <c r="I85" t="n">
        <v>33.10622024536133</v>
      </c>
      <c r="J85" t="n">
        <v>83.40030670166016</v>
      </c>
      <c r="K85" t="n">
        <v>62.4900016784668</v>
      </c>
      <c r="L85" t="n">
        <v>112.9838943481445</v>
      </c>
      <c r="M85" t="n">
        <v>217.8705291748047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216.1957092285156</v>
      </c>
      <c r="E86" t="n">
        <v>491.1593933105469</v>
      </c>
      <c r="F86" t="n">
        <v>648.4185180664062</v>
      </c>
      <c r="G86" t="n">
        <v>155.0252990722656</v>
      </c>
      <c r="H86" t="n">
        <v>79.73448944091797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210.5293884277344</v>
      </c>
      <c r="E87" t="n">
        <v>458.8436279296875</v>
      </c>
      <c r="F87" t="n">
        <v>616.8268432617188</v>
      </c>
      <c r="G87" t="n">
        <v>150.8662872314453</v>
      </c>
      <c r="H87" t="n">
        <v>74.40499114990234</v>
      </c>
      <c r="I87" t="n">
        <v>30.58715057373047</v>
      </c>
      <c r="J87" t="n">
        <v>78.01964569091797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206.6818542480469</v>
      </c>
      <c r="E88" t="n">
        <v>469.0720520019531</v>
      </c>
      <c r="F88" t="n">
        <v>620.3157958984375</v>
      </c>
      <c r="G88" t="n">
        <v>149.0381927490234</v>
      </c>
      <c r="H88" t="n">
        <v>75.44588470458984</v>
      </c>
      <c r="I88" t="n">
        <v>30.98889541625977</v>
      </c>
      <c r="J88" t="n">
        <v>77.78770446777344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394.3828125</v>
      </c>
      <c r="D89" t="n">
        <v>200.1760559082031</v>
      </c>
      <c r="E89" t="n">
        <v>455.6813049316406</v>
      </c>
      <c r="F89" t="n">
        <v>597.2313232421875</v>
      </c>
      <c r="G89" t="n">
        <v>146.4787902832031</v>
      </c>
      <c r="H89" t="n">
        <v>73.98859405517578</v>
      </c>
      <c r="I89" t="n">
        <v>29.88137435913086</v>
      </c>
      <c r="J89" t="n">
        <v>74.86546325683594</v>
      </c>
      <c r="K89" t="n">
        <v>59.9900016784668</v>
      </c>
      <c r="L89" t="n">
        <v>98.37353515625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448.219970703125</v>
      </c>
      <c r="F90" t="n">
        <v>573.9557495117188</v>
      </c>
      <c r="G90" t="n">
        <v>141.5885467529297</v>
      </c>
      <c r="H90" t="n">
        <v>74.32169342041016</v>
      </c>
      <c r="I90" t="n">
        <v>29.55563354492188</v>
      </c>
      <c r="J90" t="n">
        <v>73.89137268066406</v>
      </c>
      <c r="K90" t="n">
        <v>59.13999938964844</v>
      </c>
      <c r="L90" t="n">
        <v>96.55162811279297</v>
      </c>
      <c r="M90" t="n">
        <v>177.0651397705078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197.4477996826172</v>
      </c>
      <c r="E91" t="n">
        <v>456.8671569824219</v>
      </c>
      <c r="F91" t="n">
        <v>575.72412109375</v>
      </c>
      <c r="G91" t="n">
        <v>143.8280334472656</v>
      </c>
      <c r="H91" t="n">
        <v>75.69571685791016</v>
      </c>
      <c r="I91" t="n">
        <v>29.93566513061523</v>
      </c>
      <c r="J91" t="n">
        <v>75.65401458740234</v>
      </c>
      <c r="K91" t="n">
        <v>59.97999954223633</v>
      </c>
      <c r="L91" t="n">
        <v>97.12372589111328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205.527587890625</v>
      </c>
      <c r="E92" t="n">
        <v>478.114501953125</v>
      </c>
      <c r="F92" t="n">
        <v>613.5289916992188</v>
      </c>
      <c r="G92" t="n">
        <v>149.1295776367188</v>
      </c>
      <c r="H92" t="n">
        <v>81.56650543212891</v>
      </c>
      <c r="I92" t="n">
        <v>31.22777557373047</v>
      </c>
      <c r="J92" t="n">
        <v>79.50395965576172</v>
      </c>
      <c r="K92" t="n">
        <v>61.38000106811523</v>
      </c>
      <c r="L92" t="n">
        <v>104.6225433349609</v>
      </c>
      <c r="M92" t="n">
        <v>194.0522308349609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203.5688629150391</v>
      </c>
      <c r="E93" t="n">
        <v>476.6321411132812</v>
      </c>
      <c r="F93" t="n">
        <v>603.2056274414062</v>
      </c>
      <c r="G93" t="n">
        <v>154.8424987792969</v>
      </c>
      <c r="H93" t="n">
        <v>81.35832977294922</v>
      </c>
      <c r="I93" t="n">
        <v>30.95632362365723</v>
      </c>
      <c r="J93" t="n">
        <v>78.48349761962891</v>
      </c>
      <c r="K93" t="n">
        <v>61.18000030517578</v>
      </c>
      <c r="L93" t="n">
        <v>103.8788223266602</v>
      </c>
      <c r="M93" t="n">
        <v>193.3267974853516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199.6863861083984</v>
      </c>
      <c r="E94" t="n">
        <v>455.3353881835938</v>
      </c>
      <c r="F94" t="n">
        <v>573.7168579101562</v>
      </c>
      <c r="G94" t="n">
        <v>149.9979400634766</v>
      </c>
      <c r="H94" t="n">
        <v>78.48538208007812</v>
      </c>
      <c r="I94" t="n">
        <v>30.42428016662598</v>
      </c>
      <c r="J94" t="n">
        <v>74.401611328125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205.4226684570312</v>
      </c>
      <c r="E95" t="n">
        <v>473.1732788085938</v>
      </c>
      <c r="F95" t="n">
        <v>603.2533569335938</v>
      </c>
      <c r="G95" t="n">
        <v>153.3799896240234</v>
      </c>
      <c r="H95" t="n">
        <v>82.39923858642578</v>
      </c>
      <c r="I95" t="n">
        <v>31.80324745178223</v>
      </c>
      <c r="J95" t="n">
        <v>76.99916839599609</v>
      </c>
      <c r="K95" t="n">
        <v>61.90000152587891</v>
      </c>
      <c r="L95" t="n">
        <v>103.0294799804688</v>
      </c>
      <c r="M95" t="n">
        <v>190.0623474121094</v>
      </c>
    </row>
    <row r="96">
      <c r="A96" s="3" t="n">
        <v>44704</v>
      </c>
      <c r="B96" t="n">
        <v>44.25</v>
      </c>
      <c r="C96" t="n">
        <v>401.4765625</v>
      </c>
      <c r="D96" t="n">
        <v>209.3401641845703</v>
      </c>
      <c r="E96" t="n">
        <v>390.9015808105469</v>
      </c>
      <c r="F96" t="n">
        <v>523.389892578125</v>
      </c>
      <c r="G96" t="n">
        <v>151.1405487060547</v>
      </c>
      <c r="H96" t="n">
        <v>79.85940551757812</v>
      </c>
      <c r="I96" t="n">
        <v>27.82920455932617</v>
      </c>
      <c r="J96" t="n">
        <v>68.60346984863281</v>
      </c>
      <c r="K96" t="n">
        <v>62.02000045776367</v>
      </c>
      <c r="L96" t="n">
        <v>90.03417205810547</v>
      </c>
      <c r="M96" t="n">
        <v>184.7727661132812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206.6468505859375</v>
      </c>
      <c r="E97" t="n">
        <v>389.3698120117188</v>
      </c>
      <c r="F97" t="n">
        <v>515.8863525390625</v>
      </c>
      <c r="G97" t="n">
        <v>148.3983459472656</v>
      </c>
      <c r="H97" t="n">
        <v>79.52630615234375</v>
      </c>
      <c r="I97" t="n">
        <v>27.44917106628418</v>
      </c>
      <c r="J97" t="n">
        <v>68.88179016113281</v>
      </c>
      <c r="K97" t="n">
        <v>61.36000061035156</v>
      </c>
      <c r="L97" t="n">
        <v>88.57314300537109</v>
      </c>
      <c r="M97" t="n">
        <v>184.68212890625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213.0128021240234</v>
      </c>
      <c r="E98" t="n">
        <v>376.8190612792969</v>
      </c>
      <c r="F98" t="n">
        <v>505.1327209472656</v>
      </c>
      <c r="G98" t="n">
        <v>144.5592498779297</v>
      </c>
      <c r="H98" t="n">
        <v>78.06901550292969</v>
      </c>
      <c r="I98" t="n">
        <v>26.2873592376709</v>
      </c>
      <c r="J98" t="n">
        <v>66.00591278076172</v>
      </c>
      <c r="K98" t="n">
        <v>61.43999862670898</v>
      </c>
      <c r="L98" t="n">
        <v>87.93505096435547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209.3052062988281</v>
      </c>
      <c r="E99" t="n">
        <v>389.6169128417969</v>
      </c>
      <c r="F99" t="n">
        <v>527.3568115234375</v>
      </c>
      <c r="G99" t="n">
        <v>145.3818969726562</v>
      </c>
      <c r="H99" t="n">
        <v>77.48609924316406</v>
      </c>
      <c r="I99" t="n">
        <v>27.34059143066406</v>
      </c>
      <c r="J99" t="n">
        <v>68.32516479492188</v>
      </c>
      <c r="K99" t="n">
        <v>61.11999893188477</v>
      </c>
      <c r="L99" t="n">
        <v>92.59098815917969</v>
      </c>
      <c r="M99" t="n">
        <v>189.2462463378906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207.2764587402344</v>
      </c>
      <c r="E100" t="n">
        <v>391.7910461425781</v>
      </c>
      <c r="F100" t="n">
        <v>524.2024536132812</v>
      </c>
      <c r="G100" t="n">
        <v>145.5190277099609</v>
      </c>
      <c r="H100" t="n">
        <v>77.40282440185547</v>
      </c>
      <c r="I100" t="n">
        <v>27.1342887878418</v>
      </c>
      <c r="J100" t="n">
        <v>68.83541107177734</v>
      </c>
      <c r="K100" t="n">
        <v>62.20999908447266</v>
      </c>
      <c r="L100" t="n">
        <v>91.84287261962891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208.6755981445312</v>
      </c>
      <c r="E101" t="n">
        <v>382.4026794433594</v>
      </c>
      <c r="F101" t="n">
        <v>515.0737915039062</v>
      </c>
      <c r="G101" t="n">
        <v>147.0272521972656</v>
      </c>
      <c r="H101" t="n">
        <v>79.23484802246094</v>
      </c>
      <c r="I101" t="n">
        <v>26.9062671661377</v>
      </c>
      <c r="J101" t="n">
        <v>69.34563446044922</v>
      </c>
      <c r="K101" t="n">
        <v>61.79000091552734</v>
      </c>
      <c r="L101" t="n">
        <v>92.19053649902344</v>
      </c>
      <c r="M101" t="n">
        <v>189.3370056152344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210.5293884277344</v>
      </c>
      <c r="E102" t="n">
        <v>373.4096069335938</v>
      </c>
      <c r="F102" t="n">
        <v>526.9266357421875</v>
      </c>
      <c r="G102" t="n">
        <v>147.2100524902344</v>
      </c>
      <c r="H102" t="n">
        <v>80.10921478271484</v>
      </c>
      <c r="I102" t="n">
        <v>27.3840217590332</v>
      </c>
      <c r="J102" t="n">
        <v>70.45889282226562</v>
      </c>
      <c r="K102" t="n">
        <v>61.33000183105469</v>
      </c>
      <c r="L102" t="n">
        <v>92.91224670410156</v>
      </c>
      <c r="M102" t="n">
        <v>193.9917907714844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216.8603210449219</v>
      </c>
      <c r="E103" t="n">
        <v>371.7789916992188</v>
      </c>
      <c r="F103" t="n">
        <v>544.3714599609375</v>
      </c>
      <c r="G103" t="n">
        <v>147.8041839599609</v>
      </c>
      <c r="H103" t="n">
        <v>76.90318298339844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213.9221649169922</v>
      </c>
      <c r="E104" t="n">
        <v>372.9649047851562</v>
      </c>
      <c r="F104" t="n">
        <v>548.099365234375</v>
      </c>
      <c r="G104" t="n">
        <v>146.66162109375</v>
      </c>
      <c r="H104" t="n">
        <v>76.9864501953125</v>
      </c>
      <c r="I104" t="n">
        <v>27.75319480895996</v>
      </c>
      <c r="J104" t="n">
        <v>70.8763427734375</v>
      </c>
      <c r="K104" t="n">
        <v>61.61000061035156</v>
      </c>
      <c r="L104" t="n">
        <v>95.19181060791016</v>
      </c>
      <c r="M104" t="n">
        <v>194.5056610107422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209.6549377441406</v>
      </c>
      <c r="E105" t="n">
        <v>359.2282104492188</v>
      </c>
      <c r="F105" t="n">
        <v>537.6325073242188</v>
      </c>
      <c r="G105" t="n">
        <v>146.5702056884766</v>
      </c>
      <c r="H105" t="n">
        <v>76.81990814208984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191.5736999511719</v>
      </c>
    </row>
    <row r="106">
      <c r="A106" s="3" t="n">
        <v>44718</v>
      </c>
      <c r="B106" t="n">
        <v>44</v>
      </c>
      <c r="C106" t="n">
        <v>397.5895690917969</v>
      </c>
      <c r="D106" t="n">
        <v>209.5499877929688</v>
      </c>
      <c r="E106" t="n">
        <v>365.7507019042969</v>
      </c>
      <c r="F106" t="n">
        <v>553.4522094726562</v>
      </c>
      <c r="G106" t="n">
        <v>144.4678649902344</v>
      </c>
      <c r="H106" t="n">
        <v>76.94482421875</v>
      </c>
      <c r="I106" t="n">
        <v>27.05828094482422</v>
      </c>
      <c r="J106" t="n">
        <v>70.22695159912109</v>
      </c>
      <c r="K106" t="n">
        <v>62.18000030517578</v>
      </c>
      <c r="L106" t="n">
        <v>94.88816070556641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360.9576416015625</v>
      </c>
      <c r="F107" t="n">
        <v>546.8566284179688</v>
      </c>
      <c r="G107" t="n">
        <v>143.1424713134766</v>
      </c>
      <c r="H107" t="n">
        <v>77.06974029541016</v>
      </c>
      <c r="I107" t="n">
        <v>26.64567565917969</v>
      </c>
      <c r="J107" t="n">
        <v>69.57756042480469</v>
      </c>
      <c r="K107" t="n">
        <v>61.59999847412109</v>
      </c>
      <c r="L107" t="n">
        <v>94.04322814941406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208.2558746337891</v>
      </c>
      <c r="E108" t="n">
        <v>368.9624938964844</v>
      </c>
      <c r="F108" t="n">
        <v>550.72802734375</v>
      </c>
      <c r="G108" t="n">
        <v>142.7311248779297</v>
      </c>
      <c r="H108" t="n">
        <v>78.11065673828125</v>
      </c>
      <c r="I108" t="n">
        <v>26.85197639465332</v>
      </c>
      <c r="J108" t="n">
        <v>70.31973266601562</v>
      </c>
      <c r="K108" t="n">
        <v>61.70999908447266</v>
      </c>
      <c r="L108" t="n">
        <v>95.64949035644531</v>
      </c>
      <c r="M108" t="n">
        <v>189.3672027587891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204.5832214355469</v>
      </c>
      <c r="E109" t="n">
        <v>365.2071533203125</v>
      </c>
      <c r="F109" t="n">
        <v>546.9522705078125</v>
      </c>
      <c r="G109" t="n">
        <v>142.7768402099609</v>
      </c>
      <c r="H109" t="n">
        <v>76.86155700683594</v>
      </c>
      <c r="I109" t="n">
        <v>26.49365997314453</v>
      </c>
      <c r="J109" t="n">
        <v>69.62394714355469</v>
      </c>
      <c r="K109" t="n">
        <v>61.56000137329102</v>
      </c>
      <c r="L109" t="n">
        <v>91.96170043945312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374.8507080078125</v>
      </c>
      <c r="D110" t="n">
        <v>202.6244812011719</v>
      </c>
      <c r="E110" t="n">
        <v>363.2306213378906</v>
      </c>
      <c r="F110" t="n">
        <v>547.239013671875</v>
      </c>
      <c r="G110" t="n">
        <v>141.2686462402344</v>
      </c>
      <c r="H110" t="n">
        <v>75.44588470458984</v>
      </c>
      <c r="I110" t="n">
        <v>25.95075988769531</v>
      </c>
      <c r="J110" t="n">
        <v>68.00048065185547</v>
      </c>
      <c r="K110" t="n">
        <v>60.56999969482422</v>
      </c>
      <c r="L110" t="n">
        <v>90.10019683837891</v>
      </c>
      <c r="M110" t="n">
        <v>182.0826873779297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196.2585754394531</v>
      </c>
      <c r="E111" t="n">
        <v>346.3316040039062</v>
      </c>
      <c r="F111" t="n">
        <v>539.1141357421875</v>
      </c>
      <c r="G111" t="n">
        <v>136.9725189208984</v>
      </c>
      <c r="H111" t="n">
        <v>71.44876861572266</v>
      </c>
      <c r="I111" t="n">
        <v>24.75637054443359</v>
      </c>
      <c r="J111" t="n">
        <v>66.33061218261719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344.157470703125</v>
      </c>
      <c r="F112" t="n">
        <v>537.1068115234375</v>
      </c>
      <c r="G112" t="n">
        <v>137.6580810546875</v>
      </c>
      <c r="H112" t="n">
        <v>69.20036315917969</v>
      </c>
      <c r="I112" t="n">
        <v>24.70208168029785</v>
      </c>
      <c r="J112" t="n">
        <v>66.09868621826172</v>
      </c>
      <c r="K112" t="n">
        <v>59.77000045776367</v>
      </c>
      <c r="L112" t="n">
        <v>87.67539215087891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196.5034332275391</v>
      </c>
      <c r="E113" t="n">
        <v>344.4539489746094</v>
      </c>
      <c r="F113" t="n">
        <v>538.1582641601562</v>
      </c>
      <c r="G113" t="n">
        <v>137.2924652099609</v>
      </c>
      <c r="H113" t="n">
        <v>68.36764526367188</v>
      </c>
      <c r="I113" t="n">
        <v>24.76723098754883</v>
      </c>
      <c r="J113" t="n">
        <v>65.63484191894531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322.8113098144531</v>
      </c>
      <c r="F114" t="n">
        <v>521.7649536132812</v>
      </c>
      <c r="G114" t="n">
        <v>133.1334533691406</v>
      </c>
      <c r="H114" t="n">
        <v>65.11996459960938</v>
      </c>
      <c r="I114" t="n">
        <v>23.45340347290039</v>
      </c>
      <c r="J114" t="n">
        <v>62.38788223266602</v>
      </c>
      <c r="K114" t="n">
        <v>60.70999908447266</v>
      </c>
      <c r="L114" t="n">
        <v>83.64482116699219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185.9751892089844</v>
      </c>
      <c r="E115" t="n">
        <v>325.3313293457031</v>
      </c>
      <c r="F115" t="n">
        <v>530.1288452148438</v>
      </c>
      <c r="G115" t="n">
        <v>128.6088409423828</v>
      </c>
      <c r="H115" t="n">
        <v>63.03812408447266</v>
      </c>
      <c r="I115" t="n">
        <v>23.58370208740234</v>
      </c>
      <c r="J115" t="n">
        <v>63.50112152099609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526.0663452148438</v>
      </c>
      <c r="G116" t="n">
        <v>126.6436157226562</v>
      </c>
      <c r="H116" t="n">
        <v>58.74954223632812</v>
      </c>
      <c r="I116" t="n">
        <v>22.71505737304688</v>
      </c>
      <c r="J116" t="n">
        <v>60.20778656005859</v>
      </c>
      <c r="K116" t="n">
        <v>60.84999847412109</v>
      </c>
      <c r="L116" t="n">
        <v>79.90646362304688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184.3662109375</v>
      </c>
      <c r="E117" t="n">
        <v>323.0583801269531</v>
      </c>
      <c r="F117" t="n">
        <v>550.7758178710938</v>
      </c>
      <c r="G117" t="n">
        <v>130.1627349853516</v>
      </c>
      <c r="H117" t="n">
        <v>61.12282180786133</v>
      </c>
      <c r="I117" t="n">
        <v>23.57284164428711</v>
      </c>
      <c r="J117" t="n">
        <v>63.82582092285156</v>
      </c>
      <c r="K117" t="n">
        <v>60.90999984741211</v>
      </c>
      <c r="L117" t="n">
        <v>82.07711791992188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173.2084350585938</v>
      </c>
      <c r="E118" t="n">
        <v>303.8369445800781</v>
      </c>
      <c r="F118" t="n">
        <v>526.1142578125</v>
      </c>
      <c r="G118" t="n">
        <v>130.4826965332031</v>
      </c>
      <c r="H118" t="n">
        <v>57.33388900756836</v>
      </c>
      <c r="I118" t="n">
        <v>22.33502197265625</v>
      </c>
      <c r="J118" t="n">
        <v>61.69210815429688</v>
      </c>
      <c r="K118" t="n">
        <v>60.29000091552734</v>
      </c>
      <c r="L118" t="n">
        <v>77.74507141113281</v>
      </c>
      <c r="M118" t="n">
        <v>134.2648010253906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534.2869873046875</v>
      </c>
      <c r="G119" t="n">
        <v>130.4826965332031</v>
      </c>
      <c r="H119" t="n">
        <v>56.58442306518555</v>
      </c>
      <c r="I119" t="n">
        <v>22.80191993713379</v>
      </c>
      <c r="J119" t="n">
        <v>62.38788223266602</v>
      </c>
      <c r="K119" t="n">
        <v>60.04999923706055</v>
      </c>
      <c r="L119" t="n">
        <v>78.04190826416016</v>
      </c>
      <c r="M119" t="n">
        <v>132.6627960205078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172.4739074707031</v>
      </c>
      <c r="E120" t="n">
        <v>313.86767578125</v>
      </c>
      <c r="F120" t="n">
        <v>542.7463989257812</v>
      </c>
      <c r="G120" t="n">
        <v>130.9397125244141</v>
      </c>
      <c r="H120" t="n">
        <v>57.70862197875977</v>
      </c>
      <c r="I120" t="n">
        <v>23.35568237304688</v>
      </c>
      <c r="J120" t="n">
        <v>63.08367156982422</v>
      </c>
      <c r="K120" t="n">
        <v>59.33000183105469</v>
      </c>
      <c r="L120" t="n">
        <v>79.11333465576172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131.4881439208984</v>
      </c>
      <c r="H121" t="n">
        <v>58.45807266235352</v>
      </c>
      <c r="I121" t="n">
        <v>24.1591796875</v>
      </c>
      <c r="J121" t="n">
        <v>64.89266967773438</v>
      </c>
      <c r="K121" t="n">
        <v>60.58000183105469</v>
      </c>
      <c r="L121" t="n">
        <v>80.50478363037109</v>
      </c>
      <c r="M121" t="n">
        <v>137.7105865478516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329.1360473632812</v>
      </c>
      <c r="F122" t="n">
        <v>552.8787231445312</v>
      </c>
      <c r="G122" t="n">
        <v>130.3455810546875</v>
      </c>
      <c r="H122" t="n">
        <v>60.33172988891602</v>
      </c>
      <c r="I122" t="n">
        <v>24.1591796875</v>
      </c>
      <c r="J122" t="n">
        <v>65.95954132080078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177.3357696533203</v>
      </c>
      <c r="E123" t="n">
        <v>336.6961975097656</v>
      </c>
      <c r="F123" t="n">
        <v>550.6323852539062</v>
      </c>
      <c r="G123" t="n">
        <v>130.2541351318359</v>
      </c>
      <c r="H123" t="n">
        <v>59.29081726074219</v>
      </c>
      <c r="I123" t="n">
        <v>23.77914810180664</v>
      </c>
      <c r="J123" t="n">
        <v>64.98544311523438</v>
      </c>
      <c r="K123" t="n">
        <v>59.29999923706055</v>
      </c>
      <c r="L123" t="n">
        <v>81.78028106689453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325.3807373046875</v>
      </c>
      <c r="F124" t="n">
        <v>539.592041015625</v>
      </c>
      <c r="G124" t="n">
        <v>128.0604095458984</v>
      </c>
      <c r="H124" t="n">
        <v>57.2922477722168</v>
      </c>
      <c r="I124" t="n">
        <v>23.49683570861816</v>
      </c>
      <c r="J124" t="n">
        <v>63.59389495849609</v>
      </c>
      <c r="K124" t="n">
        <v>58.97000122070312</v>
      </c>
      <c r="L124" t="n">
        <v>80.43058013916016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173.1734466552734</v>
      </c>
      <c r="E125" t="n">
        <v>329.0372314453125</v>
      </c>
      <c r="F125" t="n">
        <v>553.3087768554688</v>
      </c>
      <c r="G125" t="n">
        <v>129.6600189208984</v>
      </c>
      <c r="H125" t="n">
        <v>57.2922477722168</v>
      </c>
      <c r="I125" t="n">
        <v>23.81172180175781</v>
      </c>
      <c r="J125" t="n">
        <v>64.84629821777344</v>
      </c>
      <c r="K125" t="n">
        <v>57.97000122070312</v>
      </c>
      <c r="L125" t="n">
        <v>80.96860504150391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173.3833160400391</v>
      </c>
      <c r="E126" t="n">
        <v>328.3948669433594</v>
      </c>
      <c r="F126" t="n">
        <v>543.4547119140625</v>
      </c>
      <c r="G126" t="n">
        <v>130.8939819335938</v>
      </c>
      <c r="H126" t="n">
        <v>58.2498893737793</v>
      </c>
      <c r="I126" t="n">
        <v>23.60541725158691</v>
      </c>
      <c r="J126" t="n">
        <v>64.0113525390625</v>
      </c>
      <c r="K126" t="n">
        <v>58.0099983215332</v>
      </c>
      <c r="L126" t="n">
        <v>79.27102661132812</v>
      </c>
      <c r="M126" t="n">
        <v>130.9399566650391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173.9079895019531</v>
      </c>
      <c r="E127" t="n">
        <v>326.7148742675781</v>
      </c>
      <c r="F127" t="n">
        <v>544.5880126953125</v>
      </c>
      <c r="G127" t="n">
        <v>131.6709747314453</v>
      </c>
      <c r="H127" t="n">
        <v>57.91679763793945</v>
      </c>
      <c r="I127" t="n">
        <v>23.58370208740234</v>
      </c>
      <c r="J127" t="n">
        <v>64.56797790527344</v>
      </c>
      <c r="K127" t="n">
        <v>58.2599983215332</v>
      </c>
      <c r="L127" t="n">
        <v>79.79050445556641</v>
      </c>
      <c r="M127" t="n">
        <v>131.2119445800781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172.8236846923828</v>
      </c>
      <c r="E128" t="n">
        <v>329.827880859375</v>
      </c>
      <c r="F128" t="n">
        <v>546.460205078125</v>
      </c>
      <c r="G128" t="n">
        <v>130.3455810546875</v>
      </c>
      <c r="H128" t="n">
        <v>58.70790481567383</v>
      </c>
      <c r="I128" t="n">
        <v>23.07337379455566</v>
      </c>
      <c r="J128" t="n">
        <v>64.56797790527344</v>
      </c>
      <c r="K128" t="n">
        <v>57.34999847412109</v>
      </c>
      <c r="L128" t="n">
        <v>79.60498046875</v>
      </c>
      <c r="M128" t="n">
        <v>129.6401824951172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179.4344177246094</v>
      </c>
      <c r="E129" t="n">
        <v>346.2821655273438</v>
      </c>
      <c r="F129" t="n">
        <v>566.2177734375</v>
      </c>
      <c r="G129" t="n">
        <v>135.6471099853516</v>
      </c>
      <c r="H129" t="n">
        <v>61.78901290893555</v>
      </c>
      <c r="I129" t="n">
        <v>23.82258033752441</v>
      </c>
      <c r="J129" t="n">
        <v>67.5830078125</v>
      </c>
      <c r="K129" t="n">
        <v>57.27000045776367</v>
      </c>
      <c r="L129" t="n">
        <v>83.48712158203125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134.6873626708984</v>
      </c>
      <c r="H130" t="n">
        <v>61.9139289855957</v>
      </c>
      <c r="I130" t="n">
        <v>23.65970802307129</v>
      </c>
      <c r="J130" t="n">
        <v>66.42338562011719</v>
      </c>
      <c r="K130" t="n">
        <v>56.68999862670898</v>
      </c>
      <c r="L130" t="n">
        <v>82.17916107177734</v>
      </c>
      <c r="M130" t="n">
        <v>135.4133911132812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189.8577117919922</v>
      </c>
      <c r="E131" t="n">
        <v>346.8257446289062</v>
      </c>
      <c r="F131" t="n">
        <v>568.8783569335938</v>
      </c>
      <c r="G131" t="n">
        <v>134.5502471923828</v>
      </c>
      <c r="H131" t="n">
        <v>61.33102416992188</v>
      </c>
      <c r="I131" t="n">
        <v>23.67056655883789</v>
      </c>
      <c r="J131" t="n">
        <v>67.25830841064453</v>
      </c>
      <c r="K131" t="n">
        <v>56.79999923706055</v>
      </c>
      <c r="L131" t="n">
        <v>84.66986083984375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187.3043670654297</v>
      </c>
      <c r="E132" t="n">
        <v>344.4539489746094</v>
      </c>
      <c r="F132" t="n">
        <v>566.0699462890625</v>
      </c>
      <c r="G132" t="n">
        <v>133.5447845458984</v>
      </c>
      <c r="H132" t="n">
        <v>60.33172988891602</v>
      </c>
      <c r="I132" t="n">
        <v>22.41103172302246</v>
      </c>
      <c r="J132" t="n">
        <v>65.95954132080078</v>
      </c>
      <c r="K132" t="n">
        <v>56.18000030517578</v>
      </c>
      <c r="L132" t="n">
        <v>83.68193054199219</v>
      </c>
      <c r="M132" t="n">
        <v>139.4939575195312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351.1740417480469</v>
      </c>
      <c r="F133" t="n">
        <v>580.0134887695312</v>
      </c>
      <c r="G133" t="n">
        <v>133.8189849853516</v>
      </c>
      <c r="H133" t="n">
        <v>60.5399169921875</v>
      </c>
      <c r="I133" t="n">
        <v>22.92135810852051</v>
      </c>
      <c r="J133" t="n">
        <v>65.91315460205078</v>
      </c>
      <c r="K133" t="n">
        <v>56.27999877929688</v>
      </c>
      <c r="L133" t="n">
        <v>83.93703460693359</v>
      </c>
      <c r="M133" t="n">
        <v>140.2193908691406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198.462158203125</v>
      </c>
      <c r="E134" t="n">
        <v>356.9058532714844</v>
      </c>
      <c r="F134" t="n">
        <v>575.4806518554688</v>
      </c>
      <c r="G134" t="n">
        <v>132.4022369384766</v>
      </c>
      <c r="H134" t="n">
        <v>58.79116821289062</v>
      </c>
      <c r="I134" t="n">
        <v>22.07443428039551</v>
      </c>
      <c r="J134" t="n">
        <v>65.03182220458984</v>
      </c>
      <c r="K134" t="n">
        <v>56.02000045776367</v>
      </c>
      <c r="L134" t="n">
        <v>84.22923278808594</v>
      </c>
      <c r="M134" t="n">
        <v>137.7710571289062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199.6164093017578</v>
      </c>
      <c r="E135" t="n">
        <v>341.4397888183594</v>
      </c>
      <c r="F135" t="n">
        <v>567.9915771484375</v>
      </c>
      <c r="G135" t="n">
        <v>132.2194061279297</v>
      </c>
      <c r="H135" t="n">
        <v>58.49971389770508</v>
      </c>
      <c r="I135" t="n">
        <v>21.69439697265625</v>
      </c>
      <c r="J135" t="n">
        <v>64.33605194091797</v>
      </c>
      <c r="K135" t="n">
        <v>54.68000030517578</v>
      </c>
      <c r="L135" t="n">
        <v>81.98435211181641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205.247802734375</v>
      </c>
      <c r="E136" t="n">
        <v>347.3692626953125</v>
      </c>
      <c r="F136" t="n">
        <v>577.4022216796875</v>
      </c>
      <c r="G136" t="n">
        <v>134.1846313476562</v>
      </c>
      <c r="H136" t="n">
        <v>61.28937911987305</v>
      </c>
      <c r="I136" t="n">
        <v>22.43274688720703</v>
      </c>
      <c r="J136" t="n">
        <v>66.60891723632812</v>
      </c>
      <c r="K136" t="n">
        <v>55.90999984741211</v>
      </c>
      <c r="L136" t="n">
        <v>83.88600921630859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576.3181762695312</v>
      </c>
      <c r="G137" t="n">
        <v>134.9615783691406</v>
      </c>
      <c r="H137" t="n">
        <v>61.28937911987305</v>
      </c>
      <c r="I137" t="n">
        <v>22.55218505859375</v>
      </c>
      <c r="J137" t="n">
        <v>67.90769195556641</v>
      </c>
      <c r="K137" t="n">
        <v>55.58000183105469</v>
      </c>
      <c r="L137" t="n">
        <v>85.29137420654297</v>
      </c>
      <c r="M137" t="n">
        <v>144.3301544189453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581.7379760742188</v>
      </c>
      <c r="G138" t="n">
        <v>135.4643402099609</v>
      </c>
      <c r="H138" t="n">
        <v>62.53848266601562</v>
      </c>
      <c r="I138" t="n">
        <v>22.57390213012695</v>
      </c>
      <c r="J138" t="n">
        <v>69.53116607666016</v>
      </c>
      <c r="K138" t="n">
        <v>55.61000061035156</v>
      </c>
      <c r="L138" t="n">
        <v>86.12624359130859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212.9461059570312</v>
      </c>
      <c r="E139" t="n">
        <v>357.3999633789062</v>
      </c>
      <c r="F139" t="n">
        <v>578.9788818359375</v>
      </c>
      <c r="G139" t="n">
        <v>135.7385101318359</v>
      </c>
      <c r="H139" t="n">
        <v>62.82992553710938</v>
      </c>
      <c r="I139" t="n">
        <v>22.6716251373291</v>
      </c>
      <c r="J139" t="n">
        <v>70.13418579101562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355.967041015625</v>
      </c>
      <c r="F140" t="n">
        <v>573.9532470703125</v>
      </c>
      <c r="G140" t="n">
        <v>147.1643371582031</v>
      </c>
      <c r="H140" t="n">
        <v>62.33030319213867</v>
      </c>
      <c r="I140" t="n">
        <v>22.59561920166016</v>
      </c>
      <c r="J140" t="n">
        <v>69.85588073730469</v>
      </c>
      <c r="K140" t="n">
        <v>55.16999816894531</v>
      </c>
      <c r="L140" t="n">
        <v>86.83126068115234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205.4590911865234</v>
      </c>
      <c r="E141" t="n">
        <v>365.8001098632812</v>
      </c>
      <c r="F141" t="n">
        <v>576.958740234375</v>
      </c>
      <c r="G141" t="n">
        <v>147.3928527832031</v>
      </c>
      <c r="H141" t="n">
        <v>62.62174987792969</v>
      </c>
      <c r="I141" t="n">
        <v>22.94307518005371</v>
      </c>
      <c r="J141" t="n">
        <v>70.50527191162109</v>
      </c>
      <c r="K141" t="n">
        <v>54.84999847412109</v>
      </c>
      <c r="L141" t="n">
        <v>89.11786651611328</v>
      </c>
      <c r="M141" t="n">
        <v>155.9672088623047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61.70574188232422</v>
      </c>
      <c r="I142" t="n">
        <v>22.61733245849609</v>
      </c>
      <c r="J142" t="n">
        <v>69.53116607666016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593.9078369140625</v>
      </c>
      <c r="G143" t="n">
        <v>142.1369934082031</v>
      </c>
      <c r="H143" t="n">
        <v>63.20467758178711</v>
      </c>
      <c r="I143" t="n">
        <v>22.69334030151367</v>
      </c>
      <c r="J143" t="n">
        <v>70.31973266601562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372.7672729492188</v>
      </c>
      <c r="F144" t="n">
        <v>607.7035522460938</v>
      </c>
      <c r="G144" t="n">
        <v>141.9541778564453</v>
      </c>
      <c r="H144" t="n">
        <v>62.74666595458984</v>
      </c>
      <c r="I144" t="n">
        <v>22.93221664428711</v>
      </c>
      <c r="J144" t="n">
        <v>70.55874633789062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202.9384002685547</v>
      </c>
      <c r="E145" t="n">
        <v>384.4779968261719</v>
      </c>
      <c r="F145" t="n">
        <v>620.4154052734375</v>
      </c>
      <c r="G145" t="n">
        <v>142.9596710205078</v>
      </c>
      <c r="H145" t="n">
        <v>64.78688812255859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386.3062133789062</v>
      </c>
      <c r="F146" t="n">
        <v>629.8753662109375</v>
      </c>
      <c r="G146" t="n">
        <v>144.3307342529297</v>
      </c>
      <c r="H146" t="n">
        <v>65.86941528320312</v>
      </c>
      <c r="I146" t="n">
        <v>23.38825416564941</v>
      </c>
      <c r="J146" t="n">
        <v>74.28746032714844</v>
      </c>
      <c r="K146" t="n">
        <v>57.95000076293945</v>
      </c>
      <c r="L146" t="n">
        <v>100.4164581298828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204.0294342041016</v>
      </c>
      <c r="E147" t="n">
        <v>379.4873657226562</v>
      </c>
      <c r="F147" t="n">
        <v>639.2367553710938</v>
      </c>
      <c r="G147" t="n">
        <v>145.06201171875</v>
      </c>
      <c r="H147" t="n">
        <v>64.62032318115234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643.2769165039062</v>
      </c>
      <c r="G148" t="n">
        <v>152.1916961669922</v>
      </c>
      <c r="H148" t="n">
        <v>64.49542236328125</v>
      </c>
      <c r="I148" t="n">
        <v>23.01908302307129</v>
      </c>
      <c r="J148" t="n">
        <v>72.99674987792969</v>
      </c>
      <c r="K148" t="n">
        <v>56.88999938964844</v>
      </c>
      <c r="L148" t="n">
        <v>99.30330657958984</v>
      </c>
      <c r="M148" t="n">
        <v>162.7682800292969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204.0294342041016</v>
      </c>
      <c r="E149" t="n">
        <v>378.3014221191406</v>
      </c>
      <c r="F149" t="n">
        <v>654.6585083007812</v>
      </c>
      <c r="G149" t="n">
        <v>149.2209930419922</v>
      </c>
      <c r="H149" t="n">
        <v>64.91177368164062</v>
      </c>
      <c r="I149" t="n">
        <v>23.3231086730957</v>
      </c>
      <c r="J149" t="n">
        <v>73.57039642333984</v>
      </c>
      <c r="K149" t="n">
        <v>57.83000183105469</v>
      </c>
      <c r="L149" t="n">
        <v>99.90625762939453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204.5937652587891</v>
      </c>
      <c r="E150" t="n">
        <v>388.1838989257812</v>
      </c>
      <c r="F150" t="n">
        <v>657.4176635742188</v>
      </c>
      <c r="G150" t="n">
        <v>146.5702056884766</v>
      </c>
      <c r="H150" t="n">
        <v>64.66196441650391</v>
      </c>
      <c r="I150" t="n">
        <v>24.08317375183105</v>
      </c>
      <c r="J150" t="n">
        <v>74.19184875488281</v>
      </c>
      <c r="K150" t="n">
        <v>57.36999893188477</v>
      </c>
      <c r="L150" t="n">
        <v>99.58159637451172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387.54150390625</v>
      </c>
      <c r="F151" t="n">
        <v>659.437744140625</v>
      </c>
      <c r="G151" t="n">
        <v>147.7584991455078</v>
      </c>
      <c r="H151" t="n">
        <v>65.61961364746094</v>
      </c>
      <c r="I151" t="n">
        <v>24.56092834472656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660.3246459960938</v>
      </c>
      <c r="G152" t="n">
        <v>147.7584991455078</v>
      </c>
      <c r="H152" t="n">
        <v>66.36907196044922</v>
      </c>
      <c r="I152" t="n">
        <v>25.19069671630859</v>
      </c>
      <c r="J152" t="n">
        <v>76.39083099365234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663.7735595703125</v>
      </c>
      <c r="G153" t="n">
        <v>146.7987213134766</v>
      </c>
      <c r="H153" t="n">
        <v>65.95269012451172</v>
      </c>
      <c r="I153" t="n">
        <v>25.14726257324219</v>
      </c>
      <c r="J153" t="n">
        <v>75.38694763183594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399.5982055664062</v>
      </c>
      <c r="F154" t="n">
        <v>668.3064575195312</v>
      </c>
      <c r="G154" t="n">
        <v>147.3928527832031</v>
      </c>
      <c r="H154" t="n">
        <v>66.45234680175781</v>
      </c>
      <c r="I154" t="n">
        <v>25.38613891601562</v>
      </c>
      <c r="J154" t="n">
        <v>78.01618194580078</v>
      </c>
      <c r="K154" t="n">
        <v>58.11999893188477</v>
      </c>
      <c r="L154" t="n">
        <v>104.4980545043945</v>
      </c>
      <c r="M154" t="n">
        <v>171.6293182373047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220.6212005615234</v>
      </c>
      <c r="E155" t="n">
        <v>405.1323852539062</v>
      </c>
      <c r="F155" t="n">
        <v>664.0198974609375</v>
      </c>
      <c r="G155" t="n">
        <v>149.9065551757812</v>
      </c>
      <c r="H155" t="n">
        <v>65.95269012451172</v>
      </c>
      <c r="I155" t="n">
        <v>25.39699554443359</v>
      </c>
      <c r="J155" t="n">
        <v>79.02005767822266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405.3300170898438</v>
      </c>
      <c r="F156" t="n">
        <v>662.7881469726562</v>
      </c>
      <c r="G156" t="n">
        <v>149.9522552490234</v>
      </c>
      <c r="H156" t="n">
        <v>68.5341796875</v>
      </c>
      <c r="I156" t="n">
        <v>25.20155334472656</v>
      </c>
      <c r="J156" t="n">
        <v>79.21127319335938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212.8331909179688</v>
      </c>
      <c r="E157" t="n">
        <v>412.64306640625</v>
      </c>
      <c r="F157" t="n">
        <v>663.5764770507812</v>
      </c>
      <c r="G157" t="n">
        <v>149.7694396972656</v>
      </c>
      <c r="H157" t="n">
        <v>67.65982055664062</v>
      </c>
      <c r="I157" t="n">
        <v>25.38613891601562</v>
      </c>
      <c r="J157" t="n">
        <v>79.49810028076172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210.6887054443359</v>
      </c>
      <c r="E158" t="n">
        <v>399.202880859375</v>
      </c>
      <c r="F158" t="n">
        <v>654.8555297851562</v>
      </c>
      <c r="G158" t="n">
        <v>148.9924774169922</v>
      </c>
      <c r="H158" t="n">
        <v>65.91107177734375</v>
      </c>
      <c r="I158" t="n">
        <v>25.19069671630859</v>
      </c>
      <c r="J158" t="n">
        <v>78.15957641601562</v>
      </c>
      <c r="K158" t="n">
        <v>55.66999816894531</v>
      </c>
      <c r="L158" t="n">
        <v>102.0862045288086</v>
      </c>
      <c r="M158" t="n">
        <v>171.3350372314453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378.6473388671875</v>
      </c>
      <c r="F159" t="n">
        <v>633.5706787109375</v>
      </c>
      <c r="G159" t="n">
        <v>146.1588592529297</v>
      </c>
      <c r="H159" t="n">
        <v>64.12066650390625</v>
      </c>
      <c r="I159" t="n">
        <v>24.47406578063965</v>
      </c>
      <c r="J159" t="n">
        <v>74.71769714355469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386.2073974609375</v>
      </c>
      <c r="F160" t="n">
        <v>643.3262329101562</v>
      </c>
      <c r="G160" t="n">
        <v>150.5921020507812</v>
      </c>
      <c r="H160" t="n">
        <v>65.95269012451172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171.49853515625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392.9769287109375</v>
      </c>
      <c r="F161" t="n">
        <v>641.9959106445312</v>
      </c>
      <c r="G161" t="n">
        <v>150.2721710205078</v>
      </c>
      <c r="H161" t="n">
        <v>66.57725524902344</v>
      </c>
      <c r="I161" t="n">
        <v>26.20049285888672</v>
      </c>
      <c r="J161" t="n">
        <v>75.96060180664062</v>
      </c>
      <c r="K161" t="n">
        <v>55.29999923706055</v>
      </c>
      <c r="L161" t="n">
        <v>98.83948516845703</v>
      </c>
      <c r="M161" t="n">
        <v>174.4086303710938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211.8926391601562</v>
      </c>
      <c r="E162" t="n">
        <v>398.2146606445312</v>
      </c>
      <c r="F162" t="n">
        <v>639.2367553710938</v>
      </c>
      <c r="G162" t="n">
        <v>150.4549713134766</v>
      </c>
      <c r="H162" t="n">
        <v>66.28582000732422</v>
      </c>
      <c r="I162" t="n">
        <v>26.50451850891113</v>
      </c>
      <c r="J162" t="n">
        <v>76.24742889404297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214.5638732910156</v>
      </c>
      <c r="E163" t="n">
        <v>414.7183837890625</v>
      </c>
      <c r="F163" t="n">
        <v>657.2698974609375</v>
      </c>
      <c r="G163" t="n">
        <v>150.8206024169922</v>
      </c>
      <c r="H163" t="n">
        <v>68.0345458984375</v>
      </c>
      <c r="I163" t="n">
        <v>26.6999626159668</v>
      </c>
      <c r="J163" t="n">
        <v>78.11177825927734</v>
      </c>
      <c r="K163" t="n">
        <v>55.56000137329102</v>
      </c>
      <c r="L163" t="n">
        <v>99.58159637451172</v>
      </c>
      <c r="M163" t="n">
        <v>176.3050994873047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411.1607055664062</v>
      </c>
      <c r="F164" t="n">
        <v>640.1235961914062</v>
      </c>
      <c r="G164" t="n">
        <v>148.0326995849609</v>
      </c>
      <c r="H164" t="n">
        <v>66.78543853759766</v>
      </c>
      <c r="I164" t="n">
        <v>26.89541244506836</v>
      </c>
      <c r="J164" t="n">
        <v>76.43862915039062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214.4509887695312</v>
      </c>
      <c r="E165" t="n">
        <v>428.2573852539062</v>
      </c>
      <c r="F165" t="n">
        <v>657.1713256835938</v>
      </c>
      <c r="G165" t="n">
        <v>149.9065551757812</v>
      </c>
      <c r="H165" t="n">
        <v>67.03526306152344</v>
      </c>
      <c r="I165" t="n">
        <v>26.54795074462891</v>
      </c>
      <c r="J165" t="n">
        <v>77.72934722900391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420.7960815429688</v>
      </c>
      <c r="F166" t="n">
        <v>651.9485473632812</v>
      </c>
      <c r="G166" t="n">
        <v>153.0143432617188</v>
      </c>
      <c r="H166" t="n">
        <v>64.70359802246094</v>
      </c>
      <c r="I166" t="n">
        <v>26.52623558044434</v>
      </c>
      <c r="J166" t="n">
        <v>77.39471435546875</v>
      </c>
      <c r="K166" t="n">
        <v>52.27000045776367</v>
      </c>
      <c r="L166" t="n">
        <v>98.70034027099609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413.285400390625</v>
      </c>
      <c r="F167" t="n">
        <v>651.7515258789062</v>
      </c>
      <c r="G167" t="n">
        <v>154.9795837402344</v>
      </c>
      <c r="H167" t="n">
        <v>64.20395660400391</v>
      </c>
      <c r="I167" t="n">
        <v>26.49365997314453</v>
      </c>
      <c r="J167" t="n">
        <v>75.72157287597656</v>
      </c>
      <c r="K167" t="n">
        <v>52.7400016784668</v>
      </c>
      <c r="L167" t="n">
        <v>97.86546325683594</v>
      </c>
      <c r="M167" t="n">
        <v>168.2288055419922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216.2945556640625</v>
      </c>
      <c r="E168" t="n">
        <v>420.6478576660156</v>
      </c>
      <c r="F168" t="n">
        <v>672.0017700195312</v>
      </c>
      <c r="G168" t="n">
        <v>153.74560546875</v>
      </c>
      <c r="H168" t="n">
        <v>66.11925506591797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431.5680847167969</v>
      </c>
      <c r="F169" t="n">
        <v>674.5638427734375</v>
      </c>
      <c r="G169" t="n">
        <v>153.1057434082031</v>
      </c>
      <c r="H169" t="n">
        <v>66.91033935546875</v>
      </c>
      <c r="I169" t="n">
        <v>26.49365997314453</v>
      </c>
      <c r="J169" t="n">
        <v>78.4464111328125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216.4074096679688</v>
      </c>
      <c r="E170" t="n">
        <v>427.5655822753906</v>
      </c>
      <c r="F170" t="n">
        <v>674.613037109375</v>
      </c>
      <c r="G170" t="n">
        <v>153.74560546875</v>
      </c>
      <c r="H170" t="n">
        <v>66.74379730224609</v>
      </c>
      <c r="I170" t="n">
        <v>26.9062671661377</v>
      </c>
      <c r="J170" t="n">
        <v>78.63763427734375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217.1974487304688</v>
      </c>
      <c r="E171" t="n">
        <v>424.4526062011719</v>
      </c>
      <c r="F171" t="n">
        <v>675.3521728515625</v>
      </c>
      <c r="G171" t="n">
        <v>156.0257415771484</v>
      </c>
      <c r="H171" t="n">
        <v>66.28582000732422</v>
      </c>
      <c r="I171" t="n">
        <v>26.56966972351074</v>
      </c>
      <c r="J171" t="n">
        <v>78.01618194580078</v>
      </c>
      <c r="K171" t="n">
        <v>54</v>
      </c>
      <c r="L171" t="n">
        <v>98.19013977050781</v>
      </c>
      <c r="M171" t="n">
        <v>171.49853515625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217.8746643066406</v>
      </c>
      <c r="E172" t="n">
        <v>425.8856201171875</v>
      </c>
      <c r="F172" t="n">
        <v>676.9288330078125</v>
      </c>
      <c r="G172" t="n">
        <v>154.3505401611328</v>
      </c>
      <c r="H172" t="n">
        <v>66.57725524902344</v>
      </c>
      <c r="I172" t="n">
        <v>26.9171257019043</v>
      </c>
      <c r="J172" t="n">
        <v>78.54201507568359</v>
      </c>
      <c r="K172" t="n">
        <v>54.54999923706055</v>
      </c>
      <c r="L172" t="n">
        <v>98.05099487304688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436.26220703125</v>
      </c>
      <c r="F173" t="n">
        <v>676.9288330078125</v>
      </c>
      <c r="G173" t="n">
        <v>154.4901275634766</v>
      </c>
      <c r="H173" t="n">
        <v>67.65982055664062</v>
      </c>
      <c r="I173" t="n">
        <v>27.47088813781738</v>
      </c>
      <c r="J173" t="n">
        <v>79.59370422363281</v>
      </c>
      <c r="K173" t="n">
        <v>55.52999877929688</v>
      </c>
      <c r="L173" t="n">
        <v>99.95265197753906</v>
      </c>
      <c r="M173" t="n">
        <v>176.7955627441406</v>
      </c>
    </row>
    <row r="174">
      <c r="A174" s="3" t="n">
        <v>44817</v>
      </c>
      <c r="B174" t="n">
        <v>43.5</v>
      </c>
      <c r="C174" t="n">
        <v>428.2044067382812</v>
      </c>
      <c r="D174" t="n">
        <v>217.0470275878906</v>
      </c>
      <c r="E174" t="n">
        <v>442.3399658203125</v>
      </c>
      <c r="F174" t="n">
        <v>680.968994140625</v>
      </c>
      <c r="G174" t="n">
        <v>156.9098815917969</v>
      </c>
      <c r="H174" t="n">
        <v>67.78473663330078</v>
      </c>
      <c r="I174" t="n">
        <v>27.25372695922852</v>
      </c>
      <c r="J174" t="n">
        <v>79.92832946777344</v>
      </c>
      <c r="K174" t="n">
        <v>56.7400016784668</v>
      </c>
      <c r="L174" t="n">
        <v>99.95265197753906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682.7427368164062</v>
      </c>
      <c r="G175" t="n">
        <v>155.7930603027344</v>
      </c>
      <c r="H175" t="n">
        <v>68.82564544677734</v>
      </c>
      <c r="I175" t="n">
        <v>27.60118293762207</v>
      </c>
      <c r="J175" t="n">
        <v>80.35858154296875</v>
      </c>
      <c r="K175" t="n">
        <v>56.18999862670898</v>
      </c>
      <c r="L175" t="n">
        <v>101.251335144043</v>
      </c>
      <c r="M175" t="n">
        <v>199.8472747802734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441.1046142578125</v>
      </c>
      <c r="F176" t="n">
        <v>679.5894165039062</v>
      </c>
      <c r="G176" t="n">
        <v>153.9317321777344</v>
      </c>
      <c r="H176" t="n">
        <v>67.21420288085938</v>
      </c>
      <c r="I176" t="n">
        <v>27.28630065917969</v>
      </c>
      <c r="J176" t="n">
        <v>78.63763427734375</v>
      </c>
      <c r="K176" t="n">
        <v>56.22000122070312</v>
      </c>
      <c r="L176" t="n">
        <v>99.25691986083984</v>
      </c>
      <c r="M176" t="n">
        <v>205.4713134765625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211.6669158935547</v>
      </c>
      <c r="E177" t="n">
        <v>430.6785888671875</v>
      </c>
      <c r="F177" t="n">
        <v>675.8447875976562</v>
      </c>
      <c r="G177" t="n">
        <v>150.8140258789062</v>
      </c>
      <c r="H177" t="n">
        <v>65.34831237792969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148.9992370605469</v>
      </c>
      <c r="H178" t="n">
        <v>63.10078811645508</v>
      </c>
      <c r="I178" t="n">
        <v>27.3840217590332</v>
      </c>
      <c r="J178" t="n">
        <v>75.38694763183594</v>
      </c>
      <c r="K178" t="n">
        <v>55.90999984741211</v>
      </c>
      <c r="L178" t="n">
        <v>95.63913726806641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435.6122436523438</v>
      </c>
      <c r="F179" t="n">
        <v>678.9489135742188</v>
      </c>
      <c r="G179" t="n">
        <v>150.1160278320312</v>
      </c>
      <c r="H179" t="n">
        <v>64.1185302734375</v>
      </c>
      <c r="I179" t="n">
        <v>27.64461517333984</v>
      </c>
      <c r="J179" t="n">
        <v>77.20349884033203</v>
      </c>
      <c r="K179" t="n">
        <v>55.97999954223633</v>
      </c>
      <c r="L179" t="n">
        <v>98.14376068115234</v>
      </c>
      <c r="M179" t="n">
        <v>183.1716003417969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211.5540161132812</v>
      </c>
      <c r="E180" t="n">
        <v>429.0594482421875</v>
      </c>
      <c r="F180" t="n">
        <v>674.8594360351562</v>
      </c>
      <c r="G180" t="n">
        <v>149.09228515625</v>
      </c>
      <c r="H180" t="n">
        <v>62.88875579833984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669.439697265625</v>
      </c>
      <c r="G181" t="n">
        <v>147.6963195800781</v>
      </c>
      <c r="H181" t="n">
        <v>63.56724548339844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183.5312347412109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422.7548522949219</v>
      </c>
      <c r="F182" t="n">
        <v>659.2406616210938</v>
      </c>
      <c r="G182" t="n">
        <v>146.1606903076172</v>
      </c>
      <c r="H182" t="n">
        <v>61.95581436157227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205.0076599121094</v>
      </c>
      <c r="E183" t="n">
        <v>394.4587097167969</v>
      </c>
      <c r="F183" t="n">
        <v>636.7239990234375</v>
      </c>
      <c r="G183" t="n">
        <v>141.7400512695312</v>
      </c>
      <c r="H183" t="n">
        <v>58.43608093261719</v>
      </c>
      <c r="I183" t="n">
        <v>26.65653228759766</v>
      </c>
      <c r="J183" t="n">
        <v>71.41921234130859</v>
      </c>
      <c r="K183" t="n">
        <v>55.2599983215332</v>
      </c>
      <c r="L183" t="n">
        <v>92.62432098388672</v>
      </c>
      <c r="M183" t="n">
        <v>172.8391571044922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141.8331146240234</v>
      </c>
      <c r="H184" t="n">
        <v>58.47846984863281</v>
      </c>
      <c r="I184" t="n">
        <v>26.98227500915527</v>
      </c>
      <c r="J184" t="n">
        <v>71.61042785644531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200.2294921875</v>
      </c>
      <c r="E185" t="n">
        <v>400.8625793457031</v>
      </c>
      <c r="F185" t="n">
        <v>607.5065307617188</v>
      </c>
      <c r="G185" t="n">
        <v>139.5529937744141</v>
      </c>
      <c r="H185" t="n">
        <v>56.9094352722168</v>
      </c>
      <c r="I185" t="n">
        <v>26.53709411621094</v>
      </c>
      <c r="J185" t="n">
        <v>70.41532897949219</v>
      </c>
      <c r="K185" t="n">
        <v>54.02000045776367</v>
      </c>
      <c r="L185" t="n">
        <v>88.31082153320312</v>
      </c>
      <c r="M185" t="n">
        <v>167.9344787597656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201.5463256835938</v>
      </c>
      <c r="E186" t="n">
        <v>415.209228515625</v>
      </c>
      <c r="F186" t="n">
        <v>609.2310180664062</v>
      </c>
      <c r="G186" t="n">
        <v>138.4827117919922</v>
      </c>
      <c r="H186" t="n">
        <v>57.46072006225586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382.99609375</v>
      </c>
      <c r="D187" t="n">
        <v>201.0572357177734</v>
      </c>
      <c r="E187" t="n">
        <v>425.5348815917969</v>
      </c>
      <c r="F187" t="n">
        <v>622.4354858398438</v>
      </c>
      <c r="G187" t="n">
        <v>139.087646484375</v>
      </c>
      <c r="H187" t="n">
        <v>60.47158432006836</v>
      </c>
      <c r="I187" t="n">
        <v>27.74233627319336</v>
      </c>
      <c r="J187" t="n">
        <v>73.37917327880859</v>
      </c>
      <c r="K187" t="n">
        <v>56.11999893188477</v>
      </c>
      <c r="L187" t="n">
        <v>92.1141357421875</v>
      </c>
      <c r="M187" t="n">
        <v>176.599365234375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614.4537353515625</v>
      </c>
      <c r="G188" t="n">
        <v>138.9480590820312</v>
      </c>
      <c r="H188" t="n">
        <v>58.22403335571289</v>
      </c>
      <c r="I188" t="n">
        <v>27.30801582336426</v>
      </c>
      <c r="J188" t="n">
        <v>72.66212463378906</v>
      </c>
      <c r="K188" t="n">
        <v>56.88000106811523</v>
      </c>
      <c r="L188" t="n">
        <v>91.23287963867188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204.9323883056641</v>
      </c>
      <c r="E189" t="n">
        <v>436.35693359375</v>
      </c>
      <c r="F189" t="n">
        <v>633.8170166015625</v>
      </c>
      <c r="G189" t="n">
        <v>141.3212432861328</v>
      </c>
      <c r="H189" t="n">
        <v>60.08991622924805</v>
      </c>
      <c r="I189" t="n">
        <v>28.16580390930176</v>
      </c>
      <c r="J189" t="n">
        <v>76.10400390625</v>
      </c>
      <c r="K189" t="n">
        <v>60.22000122070312</v>
      </c>
      <c r="L189" t="n">
        <v>93.83026123046875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404.6686401367188</v>
      </c>
      <c r="D190" t="n">
        <v>214.1123809814453</v>
      </c>
      <c r="E190" t="n">
        <v>449.7603759765625</v>
      </c>
      <c r="F190" t="n">
        <v>664.6112060546875</v>
      </c>
      <c r="G190" t="n">
        <v>143.5548248291016</v>
      </c>
      <c r="H190" t="n">
        <v>61.70137023925781</v>
      </c>
      <c r="I190" t="n">
        <v>28.86071586608887</v>
      </c>
      <c r="J190" t="n">
        <v>78.82883453369141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216.5578918457031</v>
      </c>
      <c r="E191" t="n">
        <v>443.1082763671875</v>
      </c>
      <c r="F191" t="n">
        <v>656.3336791992188</v>
      </c>
      <c r="G191" t="n">
        <v>143.1826019287109</v>
      </c>
      <c r="H191" t="n">
        <v>61.36210632324219</v>
      </c>
      <c r="I191" t="n">
        <v>29.2841854095459</v>
      </c>
      <c r="J191" t="n">
        <v>77.49033355712891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443.3068237304688</v>
      </c>
      <c r="F192" t="n">
        <v>656.284423828125</v>
      </c>
      <c r="G192" t="n">
        <v>144.6250915527344</v>
      </c>
      <c r="H192" t="n">
        <v>61.27728271484375</v>
      </c>
      <c r="I192" t="n">
        <v>29.58820915222168</v>
      </c>
      <c r="J192" t="n">
        <v>78.30300140380859</v>
      </c>
      <c r="K192" t="n">
        <v>58.25</v>
      </c>
      <c r="L192" t="n">
        <v>95.73190307617188</v>
      </c>
      <c r="M192" t="n">
        <v>194.2560424804688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215.8806457519531</v>
      </c>
      <c r="E193" t="n">
        <v>425.4851989746094</v>
      </c>
      <c r="F193" t="n">
        <v>633.3735961914062</v>
      </c>
      <c r="G193" t="n">
        <v>141.4608459472656</v>
      </c>
      <c r="H193" t="n">
        <v>59.45382690429688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140.71630859375</v>
      </c>
      <c r="H194" t="n">
        <v>59.79308700561523</v>
      </c>
      <c r="I194" t="n">
        <v>28.36124610900879</v>
      </c>
      <c r="J194" t="n">
        <v>76.00840759277344</v>
      </c>
      <c r="K194" t="n">
        <v>57.15000152587891</v>
      </c>
      <c r="L194" t="n">
        <v>93.27367401123047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431.7401733398438</v>
      </c>
      <c r="F195" t="n">
        <v>638.891845703125</v>
      </c>
      <c r="G195" t="n">
        <v>140.5767211914062</v>
      </c>
      <c r="H195" t="n">
        <v>61.3197021484375</v>
      </c>
      <c r="I195" t="n">
        <v>28.01379013061523</v>
      </c>
      <c r="J195" t="n">
        <v>74.71769714355469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630.9100952148438</v>
      </c>
      <c r="G196" t="n">
        <v>141.2747192382812</v>
      </c>
      <c r="H196" t="n">
        <v>59.36901473999023</v>
      </c>
      <c r="I196" t="n">
        <v>28.74127960205078</v>
      </c>
      <c r="J196" t="n">
        <v>74.47868347167969</v>
      </c>
      <c r="K196" t="n">
        <v>55.81999969482422</v>
      </c>
      <c r="L196" t="n">
        <v>92.85623931884766</v>
      </c>
      <c r="M196" t="n">
        <v>188.2397003173828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208.3560333251953</v>
      </c>
      <c r="E197" t="n">
        <v>436.6051025390625</v>
      </c>
      <c r="F197" t="n">
        <v>622.2384643554688</v>
      </c>
      <c r="G197" t="n">
        <v>140.2975158691406</v>
      </c>
      <c r="H197" t="n">
        <v>58.26643753051758</v>
      </c>
      <c r="I197" t="n">
        <v>28.96929550170898</v>
      </c>
      <c r="J197" t="n">
        <v>74.81329345703125</v>
      </c>
      <c r="K197" t="n">
        <v>55.52000045776367</v>
      </c>
      <c r="L197" t="n">
        <v>92.34603881835938</v>
      </c>
      <c r="M197" t="n">
        <v>183.1388702392578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211.1025695800781</v>
      </c>
      <c r="E198" t="n">
        <v>434.7683410644531</v>
      </c>
      <c r="F198" t="n">
        <v>627.4611206054688</v>
      </c>
      <c r="G198" t="n">
        <v>142.8103179931641</v>
      </c>
      <c r="H198" t="n">
        <v>58.22403335571289</v>
      </c>
      <c r="I198" t="n">
        <v>28.62183952331543</v>
      </c>
      <c r="J198" t="n">
        <v>75.43475341796875</v>
      </c>
      <c r="K198" t="n">
        <v>55.86000061035156</v>
      </c>
      <c r="L198" t="n">
        <v>93.36643981933594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211.7797698974609</v>
      </c>
      <c r="E199" t="n">
        <v>436.6051025390625</v>
      </c>
      <c r="F199" t="n">
        <v>616.7694091796875</v>
      </c>
      <c r="G199" t="n">
        <v>142.7172546386719</v>
      </c>
      <c r="H199" t="n">
        <v>58.39365768432617</v>
      </c>
      <c r="I199" t="n">
        <v>28.51325798034668</v>
      </c>
      <c r="J199" t="n">
        <v>74.95671844482422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209.4471740722656</v>
      </c>
      <c r="E200" t="n">
        <v>440.0304870605469</v>
      </c>
      <c r="F200" t="n">
        <v>619.2329711914062</v>
      </c>
      <c r="G200" t="n">
        <v>144.6250915527344</v>
      </c>
      <c r="H200" t="n">
        <v>59.62345504760742</v>
      </c>
      <c r="I200" t="n">
        <v>28.79556655883789</v>
      </c>
      <c r="J200" t="n">
        <v>76.10400390625</v>
      </c>
      <c r="K200" t="n">
        <v>55.81000137329102</v>
      </c>
      <c r="L200" t="n">
        <v>93.59835052490234</v>
      </c>
      <c r="M200" t="n">
        <v>184.9699096679688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434.8179931640625</v>
      </c>
      <c r="F201" t="n">
        <v>612.9755859375</v>
      </c>
      <c r="G201" t="n">
        <v>143.3221740722656</v>
      </c>
      <c r="H201" t="n">
        <v>59.15697860717773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183.1716003417969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213.1342010498047</v>
      </c>
      <c r="E202" t="n">
        <v>435.2151489257812</v>
      </c>
      <c r="F202" t="n">
        <v>612.9755859375</v>
      </c>
      <c r="G202" t="n">
        <v>143.8805847167969</v>
      </c>
      <c r="H202" t="n">
        <v>59.49623489379883</v>
      </c>
      <c r="I202" t="n">
        <v>28.43725395202637</v>
      </c>
      <c r="J202" t="n">
        <v>75.05233001708984</v>
      </c>
      <c r="K202" t="n">
        <v>56.93000030517578</v>
      </c>
      <c r="L202" t="n">
        <v>93.87663269042969</v>
      </c>
      <c r="M202" t="n">
        <v>184.2505645751953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145.0438995361328</v>
      </c>
      <c r="H203" t="n">
        <v>59.02976608276367</v>
      </c>
      <c r="I203" t="n">
        <v>28.39381790161133</v>
      </c>
      <c r="J203" t="n">
        <v>75.864990234375</v>
      </c>
      <c r="K203" t="n">
        <v>56.52000045776367</v>
      </c>
      <c r="L203" t="n">
        <v>93.87663269042969</v>
      </c>
      <c r="M203" t="n">
        <v>183.1061401367188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213.7738189697266</v>
      </c>
      <c r="E204" t="n">
        <v>466.0927734375</v>
      </c>
      <c r="F204" t="n">
        <v>669.68603515625</v>
      </c>
      <c r="G204" t="n">
        <v>145.36962890625</v>
      </c>
      <c r="H204" t="n">
        <v>60.47158432006836</v>
      </c>
      <c r="I204" t="n">
        <v>29.46741676330566</v>
      </c>
      <c r="J204" t="n">
        <v>78.92445373535156</v>
      </c>
      <c r="K204" t="n">
        <v>57.36999893188477</v>
      </c>
      <c r="L204" t="n">
        <v>96.65953063964844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144.9043121337891</v>
      </c>
      <c r="H205" t="n">
        <v>59.19939041137695</v>
      </c>
      <c r="I205" t="n">
        <v>28.52095794677734</v>
      </c>
      <c r="J205" t="n">
        <v>75.48255157470703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213.4727935791016</v>
      </c>
      <c r="E206" t="n">
        <v>456.5613708496094</v>
      </c>
      <c r="F206" t="n">
        <v>664.118408203125</v>
      </c>
      <c r="G206" t="n">
        <v>143.5548248291016</v>
      </c>
      <c r="H206" t="n">
        <v>59.53863906860352</v>
      </c>
      <c r="I206" t="n">
        <v>28.18192672729492</v>
      </c>
      <c r="J206" t="n">
        <v>75.24353790283203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461.674560546875</v>
      </c>
      <c r="F207" t="n">
        <v>676.3375244140625</v>
      </c>
      <c r="G207" t="n">
        <v>143.6479187011719</v>
      </c>
      <c r="H207" t="n">
        <v>60.21714019775391</v>
      </c>
      <c r="I207" t="n">
        <v>29.55217552185059</v>
      </c>
      <c r="J207" t="n">
        <v>76.48644256591797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466.6884460449219</v>
      </c>
      <c r="F208" t="n">
        <v>674.218994140625</v>
      </c>
      <c r="G208" t="n">
        <v>143.50830078125</v>
      </c>
      <c r="H208" t="n">
        <v>60.81082534790039</v>
      </c>
      <c r="I208" t="n">
        <v>30.86591529846191</v>
      </c>
      <c r="J208" t="n">
        <v>76.91667938232422</v>
      </c>
      <c r="K208" t="n">
        <v>58.36999893188477</v>
      </c>
      <c r="L208" t="n">
        <v>93.92302703857422</v>
      </c>
      <c r="M208" t="n">
        <v>194.3868255615234</v>
      </c>
    </row>
    <row r="209">
      <c r="A209" s="3" t="n">
        <v>44868</v>
      </c>
      <c r="B209" t="n">
        <v>43</v>
      </c>
      <c r="C209" t="n">
        <v>402.4131469726562</v>
      </c>
      <c r="D209" t="n">
        <v>215.0906066894531</v>
      </c>
      <c r="E209" t="n">
        <v>465.4970092773438</v>
      </c>
      <c r="F209" t="n">
        <v>670.27734375</v>
      </c>
      <c r="G209" t="n">
        <v>143.4152679443359</v>
      </c>
      <c r="H209" t="n">
        <v>60.21714019775391</v>
      </c>
      <c r="I209" t="n">
        <v>31.24732780456543</v>
      </c>
      <c r="J209" t="n">
        <v>77.72934722900391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217.3856201171875</v>
      </c>
      <c r="E210" t="n">
        <v>473.9362487792969</v>
      </c>
      <c r="F210" t="n">
        <v>691.512939453125</v>
      </c>
      <c r="G210" t="n">
        <v>146.2072448730469</v>
      </c>
      <c r="H210" t="n">
        <v>62.21022796630859</v>
      </c>
      <c r="I210" t="n">
        <v>31.55810546875</v>
      </c>
      <c r="J210" t="n">
        <v>80.40637969970703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218.8152770996094</v>
      </c>
      <c r="E211" t="n">
        <v>490.5167846679688</v>
      </c>
      <c r="F211" t="n">
        <v>699.642578125</v>
      </c>
      <c r="G211" t="n">
        <v>148.3477478027344</v>
      </c>
      <c r="H211" t="n">
        <v>64.37297058105469</v>
      </c>
      <c r="I211" t="n">
        <v>32.30679321289062</v>
      </c>
      <c r="J211" t="n">
        <v>83.27462005615234</v>
      </c>
      <c r="K211" t="n">
        <v>59.97000122070312</v>
      </c>
      <c r="L211" t="n">
        <v>98.97863006591797</v>
      </c>
      <c r="M211" t="n">
        <v>200.4685668945312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219.8310546875</v>
      </c>
      <c r="E212" t="n">
        <v>477.808349609375</v>
      </c>
      <c r="F212" t="n">
        <v>696.2428588867188</v>
      </c>
      <c r="G212" t="n">
        <v>148.0685577392578</v>
      </c>
      <c r="H212" t="n">
        <v>62.84632873535156</v>
      </c>
      <c r="I212" t="n">
        <v>32.13728332519531</v>
      </c>
      <c r="J212" t="n">
        <v>82.27072906494141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471.4541320800781</v>
      </c>
      <c r="F213" t="n">
        <v>690.8231201171875</v>
      </c>
      <c r="G213" t="n">
        <v>147.0448455810547</v>
      </c>
      <c r="H213" t="n">
        <v>61.44692230224609</v>
      </c>
      <c r="I213" t="n">
        <v>31.84063148498535</v>
      </c>
      <c r="J213" t="n">
        <v>80.50196838378906</v>
      </c>
      <c r="K213" t="n">
        <v>60.56000137329102</v>
      </c>
      <c r="L213" t="n">
        <v>97.12335205078125</v>
      </c>
      <c r="M213" t="n">
        <v>200.8609619140625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147.0913696289062</v>
      </c>
      <c r="H214" t="n">
        <v>63.22800445556641</v>
      </c>
      <c r="I214" t="n">
        <v>32.1231575012207</v>
      </c>
      <c r="J214" t="n">
        <v>81.74488830566406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232.7733764648438</v>
      </c>
      <c r="E215" t="n">
        <v>511.416259765625</v>
      </c>
      <c r="F215" t="n">
        <v>708.9054565429688</v>
      </c>
      <c r="G215" t="n">
        <v>141.6469879150391</v>
      </c>
      <c r="H215" t="n">
        <v>66.11163330078125</v>
      </c>
      <c r="I215" t="n">
        <v>32.08077621459961</v>
      </c>
      <c r="J215" t="n">
        <v>82.65316772460938</v>
      </c>
      <c r="K215" t="n">
        <v>61.15000152587891</v>
      </c>
      <c r="L215" t="n">
        <v>100.8338928222656</v>
      </c>
      <c r="M215" t="n">
        <v>205.8309326171875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236.4980621337891</v>
      </c>
      <c r="E216" t="n">
        <v>520.30224609375</v>
      </c>
      <c r="F216" t="n">
        <v>711.8123779296875</v>
      </c>
      <c r="G216" t="n">
        <v>142.8568572998047</v>
      </c>
      <c r="H216" t="n">
        <v>66.45088958740234</v>
      </c>
      <c r="I216" t="n">
        <v>30.7952880859375</v>
      </c>
      <c r="J216" t="n">
        <v>82.41413879394531</v>
      </c>
      <c r="K216" t="n">
        <v>61.77999877929688</v>
      </c>
      <c r="L216" t="n">
        <v>100.6947555541992</v>
      </c>
      <c r="M216" t="n">
        <v>208.3813781738281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240.0722198486328</v>
      </c>
      <c r="E217" t="n">
        <v>510.7213439941406</v>
      </c>
      <c r="F217" t="n">
        <v>697.9180908203125</v>
      </c>
      <c r="G217" t="n">
        <v>144.3459167480469</v>
      </c>
      <c r="H217" t="n">
        <v>64.79703521728516</v>
      </c>
      <c r="I217" t="n">
        <v>30.35737037658691</v>
      </c>
      <c r="J217" t="n">
        <v>78.97225189208984</v>
      </c>
      <c r="K217" t="n">
        <v>61.56000137329102</v>
      </c>
      <c r="L217" t="n">
        <v>98.83948516845703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243.9850311279297</v>
      </c>
      <c r="E218" t="n">
        <v>511.0687561035156</v>
      </c>
      <c r="F218" t="n">
        <v>698.262939453125</v>
      </c>
      <c r="G218" t="n">
        <v>143.6479187011719</v>
      </c>
      <c r="H218" t="n">
        <v>63.906494140625</v>
      </c>
      <c r="I218" t="n">
        <v>29.84882736206055</v>
      </c>
      <c r="J218" t="n">
        <v>78.15957641601562</v>
      </c>
      <c r="K218" t="n">
        <v>60.58000183105469</v>
      </c>
      <c r="L218" t="n">
        <v>98.19013977050781</v>
      </c>
      <c r="M218" t="n">
        <v>200.9590301513672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243.3454284667969</v>
      </c>
      <c r="E219" t="n">
        <v>514.0473022460938</v>
      </c>
      <c r="F219" t="n">
        <v>697.8687744140625</v>
      </c>
      <c r="G219" t="n">
        <v>143.6944580078125</v>
      </c>
      <c r="H219" t="n">
        <v>62.33745956420898</v>
      </c>
      <c r="I219" t="n">
        <v>31.38859367370605</v>
      </c>
      <c r="J219" t="n">
        <v>77.10789489746094</v>
      </c>
      <c r="K219" t="n">
        <v>60.81999969482422</v>
      </c>
      <c r="L219" t="n">
        <v>97.86546325683594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244.1731567382812</v>
      </c>
      <c r="E220" t="n">
        <v>512.8062744140625</v>
      </c>
      <c r="F220" t="n">
        <v>686.3887329101562</v>
      </c>
      <c r="G220" t="n">
        <v>144.5785675048828</v>
      </c>
      <c r="H220" t="n">
        <v>62.59189224243164</v>
      </c>
      <c r="I220" t="n">
        <v>32.56107330322266</v>
      </c>
      <c r="J220" t="n">
        <v>78.11177825927734</v>
      </c>
      <c r="K220" t="n">
        <v>59.93000030517578</v>
      </c>
      <c r="L220" t="n">
        <v>96.70592498779297</v>
      </c>
      <c r="M220" t="n">
        <v>201.3513946533203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519.6072387695312</v>
      </c>
      <c r="F221" t="n">
        <v>697.9180908203125</v>
      </c>
      <c r="G221" t="n">
        <v>144.5320281982422</v>
      </c>
      <c r="H221" t="n">
        <v>62.63430786132812</v>
      </c>
      <c r="I221" t="n">
        <v>33.02724075317383</v>
      </c>
      <c r="J221" t="n">
        <v>78.63763427734375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424.9682922363281</v>
      </c>
      <c r="D222" t="n">
        <v>238.0760192871094</v>
      </c>
      <c r="E222" t="n">
        <v>521.741943359375</v>
      </c>
      <c r="F222" t="n">
        <v>710.0386352539062</v>
      </c>
      <c r="G222" t="n">
        <v>146.5795135498047</v>
      </c>
      <c r="H222" t="n">
        <v>63.10078811645508</v>
      </c>
      <c r="I222" t="n">
        <v>33.43690872192383</v>
      </c>
      <c r="J222" t="n">
        <v>79.49810028076172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234.2405548095703</v>
      </c>
      <c r="E223" t="n">
        <v>518.2669067382812</v>
      </c>
      <c r="F223" t="n">
        <v>715.35986328125</v>
      </c>
      <c r="G223" t="n">
        <v>146.1606903076172</v>
      </c>
      <c r="H223" t="n">
        <v>63.52482986450195</v>
      </c>
      <c r="I223" t="n">
        <v>33.06961441040039</v>
      </c>
      <c r="J223" t="n">
        <v>78.97225189208984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517.0755004882812</v>
      </c>
      <c r="F224" t="n">
        <v>715.606201171875</v>
      </c>
      <c r="G224" t="n">
        <v>147.1844329833984</v>
      </c>
      <c r="H224" t="n">
        <v>63.94890594482422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238.1155853271484</v>
      </c>
      <c r="E225" t="n">
        <v>503.57275390625</v>
      </c>
      <c r="F225" t="n">
        <v>705.2101440429688</v>
      </c>
      <c r="G225" t="n">
        <v>149.7437591552734</v>
      </c>
      <c r="H225" t="n">
        <v>63.18558120727539</v>
      </c>
      <c r="I225" t="n">
        <v>33.06961441040039</v>
      </c>
      <c r="J225" t="n">
        <v>78.49420928955078</v>
      </c>
      <c r="K225" t="n">
        <v>61.43999862670898</v>
      </c>
      <c r="L225" t="n">
        <v>97.30889129638672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239.7367248535156</v>
      </c>
      <c r="E226" t="n">
        <v>511.3169555664062</v>
      </c>
      <c r="F226" t="n">
        <v>721.8635864257812</v>
      </c>
      <c r="G226" t="n">
        <v>152.8149566650391</v>
      </c>
      <c r="H226" t="n">
        <v>63.94890594482422</v>
      </c>
      <c r="I226" t="n">
        <v>33.09786987304688</v>
      </c>
      <c r="J226" t="n">
        <v>79.11566925048828</v>
      </c>
      <c r="K226" t="n">
        <v>61.20999908447266</v>
      </c>
      <c r="L226" t="n">
        <v>98.42205047607422</v>
      </c>
      <c r="M226" t="n">
        <v>209.1827697753906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242.9791259765625</v>
      </c>
      <c r="E227" t="n">
        <v>531.9185791015625</v>
      </c>
      <c r="F227" t="n">
        <v>732.5552978515625</v>
      </c>
      <c r="G227" t="n">
        <v>149.8368225097656</v>
      </c>
      <c r="H227" t="n">
        <v>65.30591583251953</v>
      </c>
      <c r="I227" t="n">
        <v>33.25326156616211</v>
      </c>
      <c r="J227" t="n">
        <v>81.12342071533203</v>
      </c>
      <c r="K227" t="n">
        <v>61.31999969482422</v>
      </c>
      <c r="L227" t="n">
        <v>99.85988616943359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242.7814025878906</v>
      </c>
      <c r="E228" t="n">
        <v>560.4629516601562</v>
      </c>
      <c r="F228" t="n">
        <v>735.4130249023438</v>
      </c>
      <c r="G228" t="n">
        <v>150.4417572021484</v>
      </c>
      <c r="H228" t="n">
        <v>66.15403747558594</v>
      </c>
      <c r="I228" t="n">
        <v>33.87481689453125</v>
      </c>
      <c r="J228" t="n">
        <v>82.07951354980469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241.5160980224609</v>
      </c>
      <c r="E229" t="n">
        <v>560.413330078125</v>
      </c>
      <c r="F229" t="n">
        <v>732.2103881835938</v>
      </c>
      <c r="G229" t="n">
        <v>156.6772155761719</v>
      </c>
      <c r="H229" t="n">
        <v>66.15403747558594</v>
      </c>
      <c r="I229" t="n">
        <v>33.87481689453125</v>
      </c>
      <c r="J229" t="n">
        <v>82.93998718261719</v>
      </c>
      <c r="K229" t="n">
        <v>63.7599983215332</v>
      </c>
      <c r="L229" t="n">
        <v>103.8950881958008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471.8927917480469</v>
      </c>
      <c r="D230" t="n">
        <v>248.3566436767578</v>
      </c>
      <c r="E230" t="n">
        <v>565.2782592773438</v>
      </c>
      <c r="F230" t="n">
        <v>745.5626831054688</v>
      </c>
      <c r="G230" t="n">
        <v>154.4901275634766</v>
      </c>
      <c r="H230" t="n">
        <v>68.01990509033203</v>
      </c>
      <c r="I230" t="n">
        <v>34.68001174926758</v>
      </c>
      <c r="J230" t="n">
        <v>84.23069000244141</v>
      </c>
      <c r="K230" t="n">
        <v>65.11000061035156</v>
      </c>
      <c r="L230" t="n">
        <v>107.4664840698242</v>
      </c>
      <c r="M230" t="n">
        <v>221.2410125732422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249.1474914550781</v>
      </c>
      <c r="E231" t="n">
        <v>563.4414672851562</v>
      </c>
      <c r="F231" t="n">
        <v>735.8563842773438</v>
      </c>
      <c r="G231" t="n">
        <v>155.3277130126953</v>
      </c>
      <c r="H231" t="n">
        <v>66.4932861328125</v>
      </c>
      <c r="I231" t="n">
        <v>34.15734481811523</v>
      </c>
      <c r="J231" t="n">
        <v>82.17512512207031</v>
      </c>
      <c r="K231" t="n">
        <v>64.12000274658203</v>
      </c>
      <c r="L231" t="n">
        <v>104.7763366699219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249.1474914550781</v>
      </c>
      <c r="E232" t="n">
        <v>556.8390502929688</v>
      </c>
      <c r="F232" t="n">
        <v>727.3818969726562</v>
      </c>
      <c r="G232" t="n">
        <v>151.7912292480469</v>
      </c>
      <c r="H232" t="n">
        <v>66.62050628662109</v>
      </c>
      <c r="I232" t="n">
        <v>33.88893890380859</v>
      </c>
      <c r="J232" t="n">
        <v>81.55368041992188</v>
      </c>
      <c r="K232" t="n">
        <v>63.83000183105469</v>
      </c>
      <c r="L232" t="n">
        <v>103.1529769897461</v>
      </c>
      <c r="M232" t="n">
        <v>216.8404846191406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250.8477478027344</v>
      </c>
      <c r="E233" t="n">
        <v>555.8959350585938</v>
      </c>
      <c r="F233" t="n">
        <v>733.8363647460938</v>
      </c>
      <c r="G233" t="n">
        <v>151.6050720214844</v>
      </c>
      <c r="H233" t="n">
        <v>66.62050628662109</v>
      </c>
      <c r="I233" t="n">
        <v>35.13205718994141</v>
      </c>
      <c r="J233" t="n">
        <v>81.93609619140625</v>
      </c>
      <c r="K233" t="n">
        <v>64.55999755859375</v>
      </c>
      <c r="L233" t="n">
        <v>103.7559432983398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729.5990600585938</v>
      </c>
      <c r="G234" t="n">
        <v>149.7902984619141</v>
      </c>
      <c r="H234" t="n">
        <v>65.22109985351562</v>
      </c>
      <c r="I234" t="n">
        <v>34.510498046875</v>
      </c>
      <c r="J234" t="n">
        <v>80.83660888671875</v>
      </c>
      <c r="K234" t="n">
        <v>65.27999877929688</v>
      </c>
      <c r="L234" t="n">
        <v>102.4572525024414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250.8081970214844</v>
      </c>
      <c r="E235" t="n">
        <v>550.48486328125</v>
      </c>
      <c r="F235" t="n">
        <v>730.0425415039062</v>
      </c>
      <c r="G235" t="n">
        <v>148.9992370605469</v>
      </c>
      <c r="H235" t="n">
        <v>65.85718536376953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250.8477478027344</v>
      </c>
      <c r="E236" t="n">
        <v>547.953125</v>
      </c>
      <c r="F236" t="n">
        <v>733.3928833007812</v>
      </c>
      <c r="G236" t="n">
        <v>151.88427734375</v>
      </c>
      <c r="H236" t="n">
        <v>65.56034851074219</v>
      </c>
      <c r="I236" t="n">
        <v>34.97666931152344</v>
      </c>
      <c r="J236" t="n">
        <v>80.45417785644531</v>
      </c>
      <c r="K236" t="n">
        <v>66.08999633789062</v>
      </c>
      <c r="L236" t="n">
        <v>103.1529769897461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251.6385650634766</v>
      </c>
      <c r="E237" t="n">
        <v>556.541259765625</v>
      </c>
      <c r="F237" t="n">
        <v>746.8930053710938</v>
      </c>
      <c r="G237" t="n">
        <v>152.6288299560547</v>
      </c>
      <c r="H237" t="n">
        <v>67.08698272705078</v>
      </c>
      <c r="I237" t="n">
        <v>35.38632965087891</v>
      </c>
      <c r="J237" t="n">
        <v>81.41026306152344</v>
      </c>
      <c r="K237" t="n">
        <v>66.68000030517578</v>
      </c>
      <c r="L237" t="n">
        <v>104.8691101074219</v>
      </c>
      <c r="M237" t="n">
        <v>219.0234069824219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252.3107299804688</v>
      </c>
      <c r="E238" t="n">
        <v>538.3224487304688</v>
      </c>
      <c r="F238" t="n">
        <v>732.5060424804688</v>
      </c>
      <c r="G238" t="n">
        <v>157.4682769775391</v>
      </c>
      <c r="H238" t="n">
        <v>65.89959716796875</v>
      </c>
      <c r="I238" t="n">
        <v>35.27331924438477</v>
      </c>
      <c r="J238" t="n">
        <v>79.88053894042969</v>
      </c>
      <c r="K238" t="n">
        <v>65.56999969482422</v>
      </c>
      <c r="L238" t="n">
        <v>102.9210739135742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252.7852172851562</v>
      </c>
      <c r="E239" t="n">
        <v>539.0174560546875</v>
      </c>
      <c r="F239" t="n">
        <v>732.6046142578125</v>
      </c>
      <c r="G239" t="n">
        <v>156.0257415771484</v>
      </c>
      <c r="H239" t="n">
        <v>65.60274505615234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213.3061218261719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548.6480102539062</v>
      </c>
      <c r="F240" t="n">
        <v>738.51708984375</v>
      </c>
      <c r="G240" t="n">
        <v>159.562255859375</v>
      </c>
      <c r="H240" t="n">
        <v>66.23884582519531</v>
      </c>
      <c r="I240" t="n">
        <v>35.01904296875</v>
      </c>
      <c r="J240" t="n">
        <v>79.306884765625</v>
      </c>
      <c r="K240" t="n">
        <v>66.12000274658203</v>
      </c>
      <c r="L240" t="n">
        <v>103.7095718383789</v>
      </c>
      <c r="M240" t="n">
        <v>217.8453063964844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542.1448974609375</v>
      </c>
      <c r="F241" t="n">
        <v>734.9202880859375</v>
      </c>
      <c r="G241" t="n">
        <v>157.7009124755859</v>
      </c>
      <c r="H241" t="n">
        <v>66.28125762939453</v>
      </c>
      <c r="I241" t="n">
        <v>34.3127326965332</v>
      </c>
      <c r="J241" t="n">
        <v>78.25518798828125</v>
      </c>
      <c r="K241" t="n">
        <v>67.01000213623047</v>
      </c>
      <c r="L241" t="n">
        <v>102.9210739135742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732.2596435546875</v>
      </c>
      <c r="G242" t="n">
        <v>151.7447052001953</v>
      </c>
      <c r="H242" t="n">
        <v>65.81478118896484</v>
      </c>
      <c r="I242" t="n">
        <v>33.62054061889648</v>
      </c>
      <c r="J242" t="n">
        <v>77.82495880126953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64.16093444824219</v>
      </c>
      <c r="I243" t="n">
        <v>33.02724075317383</v>
      </c>
      <c r="J243" t="n">
        <v>75.24353790283203</v>
      </c>
      <c r="K243" t="n">
        <v>66.91999816894531</v>
      </c>
      <c r="L243" t="n">
        <v>99.85988616943359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247.6449279785156</v>
      </c>
      <c r="E244" t="n">
        <v>520.550537109375</v>
      </c>
      <c r="F244" t="n">
        <v>717.2321166992188</v>
      </c>
      <c r="G244" t="n">
        <v>142.1123199462891</v>
      </c>
      <c r="H244" t="n">
        <v>60.93805694580078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248.3566436767578</v>
      </c>
      <c r="E245" t="n">
        <v>524.5714721679688</v>
      </c>
      <c r="F245" t="n">
        <v>721.5187377929688</v>
      </c>
      <c r="G245" t="n">
        <v>144.9043121337891</v>
      </c>
      <c r="H245" t="n">
        <v>62.80392456054688</v>
      </c>
      <c r="I245" t="n">
        <v>32.73058700561523</v>
      </c>
      <c r="J245" t="n">
        <v>73.28358459472656</v>
      </c>
      <c r="K245" t="n">
        <v>66.72000122070312</v>
      </c>
      <c r="L245" t="n">
        <v>97.40164184570312</v>
      </c>
      <c r="M245" t="n">
        <v>205.1980285644531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254.3273620605469</v>
      </c>
      <c r="E246" t="n">
        <v>571.8311157226562</v>
      </c>
      <c r="F246" t="n">
        <v>753.7908935546875</v>
      </c>
      <c r="G246" t="n">
        <v>148.394287109375</v>
      </c>
      <c r="H246" t="n">
        <v>66.87495422363281</v>
      </c>
      <c r="I246" t="n">
        <v>33.76180648803711</v>
      </c>
      <c r="J246" t="n">
        <v>77.25130462646484</v>
      </c>
      <c r="K246" t="n">
        <v>67.97000122070312</v>
      </c>
      <c r="L246" t="n">
        <v>103.1066055297852</v>
      </c>
      <c r="M246" t="n">
        <v>213.2022247314453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256.4230346679688</v>
      </c>
      <c r="E247" t="n">
        <v>574.0650024414062</v>
      </c>
      <c r="F247" t="n">
        <v>750.58837890625</v>
      </c>
      <c r="G247" t="n">
        <v>149.1388092041016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585.1351928710938</v>
      </c>
      <c r="F248" t="n">
        <v>758.1760864257812</v>
      </c>
      <c r="G248" t="n">
        <v>148.9992370605469</v>
      </c>
      <c r="H248" t="n">
        <v>67.04457855224609</v>
      </c>
      <c r="I248" t="n">
        <v>33.83243942260742</v>
      </c>
      <c r="J248" t="n">
        <v>77.49033355712891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254.4064483642578</v>
      </c>
      <c r="E249" t="n">
        <v>576.4478149414062</v>
      </c>
      <c r="F249" t="n">
        <v>756.8456420898438</v>
      </c>
      <c r="G249" t="n">
        <v>149.8833618164062</v>
      </c>
      <c r="H249" t="n">
        <v>68.18955230712891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213.721923828125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590.3973388671875</v>
      </c>
      <c r="F250" t="n">
        <v>763.9899291992188</v>
      </c>
      <c r="G250" t="n">
        <v>158.7246704101562</v>
      </c>
      <c r="H250" t="n">
        <v>70.98838806152344</v>
      </c>
      <c r="I250" t="n">
        <v>35.61235046386719</v>
      </c>
      <c r="J250" t="n">
        <v>85.04336547851562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470.6178588867188</v>
      </c>
      <c r="D251" t="n">
        <v>262.2750854492188</v>
      </c>
      <c r="E251" t="n">
        <v>594.2198486328125</v>
      </c>
      <c r="F251" t="n">
        <v>756.6979370117188</v>
      </c>
      <c r="G251" t="n">
        <v>158.8177337646484</v>
      </c>
      <c r="H251" t="n">
        <v>70.4794921875</v>
      </c>
      <c r="I251" t="n">
        <v>35.48521041870117</v>
      </c>
      <c r="J251" t="n">
        <v>84.46971893310547</v>
      </c>
      <c r="K251" t="n">
        <v>68.66999816894531</v>
      </c>
      <c r="L251" t="n">
        <v>109.8783340454102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725.5588989257812</v>
      </c>
      <c r="G252" t="n">
        <v>155.5603637695312</v>
      </c>
      <c r="H252" t="n">
        <v>68.61360931396484</v>
      </c>
      <c r="I252" t="n">
        <v>34.35510635375977</v>
      </c>
      <c r="J252" t="n">
        <v>81.50586700439453</v>
      </c>
      <c r="K252" t="n">
        <v>68.73000335693359</v>
      </c>
      <c r="L252" t="n">
        <v>107.3737258911133</v>
      </c>
      <c r="M252" t="n">
        <v>213.6526489257812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589.3052368164062</v>
      </c>
      <c r="F253" t="n">
        <v>739.7489013671875</v>
      </c>
      <c r="G253" t="n">
        <v>155.3277130126953</v>
      </c>
      <c r="H253" t="n">
        <v>69.2921142578125</v>
      </c>
      <c r="I253" t="n">
        <v>34.42574310302734</v>
      </c>
      <c r="J253" t="n">
        <v>83.56143188476562</v>
      </c>
      <c r="K253" t="n">
        <v>66.91999816894531</v>
      </c>
      <c r="L253" t="n">
        <v>108.1158294677734</v>
      </c>
      <c r="M253" t="n">
        <v>215.7663421630859</v>
      </c>
    </row>
    <row r="254">
      <c r="A254" s="3" t="n">
        <v>44932</v>
      </c>
      <c r="B254" t="n">
        <v>47.5</v>
      </c>
      <c r="C254" t="n">
        <v>453.7015380859375</v>
      </c>
      <c r="D254" t="n">
        <v>263.1845703125</v>
      </c>
      <c r="E254" t="n">
        <v>586.8727416992188</v>
      </c>
      <c r="F254" t="n">
        <v>717.724853515625</v>
      </c>
      <c r="G254" t="n">
        <v>154.5366668701172</v>
      </c>
      <c r="H254" t="n">
        <v>68.95286560058594</v>
      </c>
      <c r="I254" t="n">
        <v>34.41161727905273</v>
      </c>
      <c r="J254" t="n">
        <v>82.1273193359375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461.6448364257812</v>
      </c>
      <c r="D255" t="n">
        <v>267.850341796875</v>
      </c>
      <c r="E255" t="n">
        <v>597.2976684570312</v>
      </c>
      <c r="F255" t="n">
        <v>731.5205688476562</v>
      </c>
      <c r="G255" t="n">
        <v>156.7702484130859</v>
      </c>
      <c r="H255" t="n">
        <v>70.60671997070312</v>
      </c>
      <c r="I255" t="n">
        <v>34.94841384887695</v>
      </c>
      <c r="J255" t="n">
        <v>83.89606475830078</v>
      </c>
      <c r="K255" t="n">
        <v>67.94999694824219</v>
      </c>
      <c r="L255" t="n">
        <v>109.0434722900391</v>
      </c>
      <c r="M255" t="n">
        <v>218.6422882080078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594.7162475585938</v>
      </c>
      <c r="F256" t="n">
        <v>734.3291015625</v>
      </c>
      <c r="G256" t="n">
        <v>160.5394592285156</v>
      </c>
      <c r="H256" t="n">
        <v>70.64913940429688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219.0234069824219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268.4039611816406</v>
      </c>
      <c r="E257" t="n">
        <v>600.07763671875</v>
      </c>
      <c r="F257" t="n">
        <v>743.1978149414062</v>
      </c>
      <c r="G257" t="n">
        <v>160.4463806152344</v>
      </c>
      <c r="H257" t="n">
        <v>71.83650970458984</v>
      </c>
      <c r="I257" t="n">
        <v>36.27627944946289</v>
      </c>
      <c r="J257" t="n">
        <v>85.04336547851562</v>
      </c>
      <c r="K257" t="n">
        <v>67.54000091552734</v>
      </c>
      <c r="L257" t="n">
        <v>110.2493896484375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272.9115905761719</v>
      </c>
      <c r="E258" t="n">
        <v>598.3402099609375</v>
      </c>
      <c r="F258" t="n">
        <v>752.3128051757812</v>
      </c>
      <c r="G258" t="n">
        <v>157.3286743164062</v>
      </c>
      <c r="H258" t="n">
        <v>69.97062683105469</v>
      </c>
      <c r="I258" t="n">
        <v>36.30453872680664</v>
      </c>
      <c r="J258" t="n">
        <v>84.13509368896484</v>
      </c>
      <c r="K258" t="n">
        <v>67.15000152587891</v>
      </c>
      <c r="L258" t="n">
        <v>109.5536575317383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605.6376342773438</v>
      </c>
      <c r="F259" t="n">
        <v>757.2891235351562</v>
      </c>
      <c r="G259" t="n">
        <v>160.3067779541016</v>
      </c>
      <c r="H259" t="n">
        <v>70.56429290771484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221.2063751220703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157.5148162841797</v>
      </c>
      <c r="H260" t="n">
        <v>70.94596862792969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746.4495849609375</v>
      </c>
      <c r="G261" t="n">
        <v>156.4910736083984</v>
      </c>
      <c r="H261" t="n">
        <v>71.6668701171875</v>
      </c>
      <c r="I261" t="n">
        <v>35.56996917724609</v>
      </c>
      <c r="J261" t="n">
        <v>83.32242584228516</v>
      </c>
      <c r="K261" t="n">
        <v>68.05000305175781</v>
      </c>
      <c r="L261" t="n">
        <v>110.7132034301758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157.8405303955078</v>
      </c>
      <c r="H262" t="n">
        <v>72.302978515625</v>
      </c>
      <c r="I262" t="n">
        <v>36.27627944946289</v>
      </c>
      <c r="J262" t="n">
        <v>86.71649932861328</v>
      </c>
      <c r="K262" t="n">
        <v>68.19999694824219</v>
      </c>
      <c r="L262" t="n">
        <v>113.5888671875</v>
      </c>
      <c r="M262" t="n">
        <v>224.6367645263672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157.7009124755859</v>
      </c>
      <c r="H263" t="n">
        <v>72.47257995605469</v>
      </c>
      <c r="I263" t="n">
        <v>36.48817825317383</v>
      </c>
      <c r="J263" t="n">
        <v>88.05502319335938</v>
      </c>
      <c r="K263" t="n">
        <v>66.73999786376953</v>
      </c>
      <c r="L263" t="n">
        <v>114.6092758178711</v>
      </c>
      <c r="M263" t="n">
        <v>229.2452087402344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279.1590270996094</v>
      </c>
      <c r="E264" t="n">
        <v>596.8012084960938</v>
      </c>
      <c r="F264" t="n">
        <v>730.6337890625</v>
      </c>
      <c r="G264" t="n">
        <v>157.4682769775391</v>
      </c>
      <c r="H264" t="n">
        <v>71.20039367675781</v>
      </c>
      <c r="I264" t="n">
        <v>36.00788879394531</v>
      </c>
      <c r="J264" t="n">
        <v>87.48138427734375</v>
      </c>
      <c r="K264" t="n">
        <v>67.58999633789062</v>
      </c>
      <c r="L264" t="n">
        <v>114.0526885986328</v>
      </c>
      <c r="M264" t="n">
        <v>229.3144989013672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599.5811767578125</v>
      </c>
      <c r="F265" t="n">
        <v>723.2432250976562</v>
      </c>
      <c r="G265" t="n">
        <v>159.1899871826172</v>
      </c>
      <c r="H265" t="n">
        <v>71.6668701171875</v>
      </c>
      <c r="I265" t="n">
        <v>35.42870712280273</v>
      </c>
      <c r="J265" t="n">
        <v>89.01109313964844</v>
      </c>
      <c r="K265" t="n">
        <v>67.51999664306641</v>
      </c>
      <c r="L265" t="n">
        <v>113.1714324951172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711.5167846679688</v>
      </c>
      <c r="G266" t="n">
        <v>157.235595703125</v>
      </c>
      <c r="H266" t="n">
        <v>71.24281311035156</v>
      </c>
      <c r="I266" t="n">
        <v>35.16031265258789</v>
      </c>
      <c r="J266" t="n">
        <v>87.00333404541016</v>
      </c>
      <c r="K266" t="n">
        <v>67.30999755859375</v>
      </c>
      <c r="L266" t="n">
        <v>111.6872253417969</v>
      </c>
      <c r="M266" t="n">
        <v>228.4482879638672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714.078857421875</v>
      </c>
      <c r="G267" t="n">
        <v>154.5832061767578</v>
      </c>
      <c r="H267" t="n">
        <v>70.94239044189453</v>
      </c>
      <c r="I267" t="n">
        <v>34.99079132080078</v>
      </c>
      <c r="J267" t="n">
        <v>85.95163726806641</v>
      </c>
      <c r="K267" t="n">
        <v>67.25</v>
      </c>
      <c r="L267" t="n">
        <v>112.2438049316406</v>
      </c>
      <c r="M267" t="n">
        <v>226.0920257568359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273.900146484375</v>
      </c>
      <c r="E268" t="n">
        <v>583.94384765625</v>
      </c>
      <c r="F268" t="n">
        <v>710.8269653320312</v>
      </c>
      <c r="G268" t="n">
        <v>152.6288299560547</v>
      </c>
      <c r="H268" t="n">
        <v>70.64197540283203</v>
      </c>
      <c r="I268" t="n">
        <v>34.73651885986328</v>
      </c>
      <c r="J268" t="n">
        <v>84.27849578857422</v>
      </c>
      <c r="K268" t="n">
        <v>67.47000122070312</v>
      </c>
      <c r="L268" t="n">
        <v>111.9191360473633</v>
      </c>
      <c r="M268" t="n">
        <v>221.5875244140625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570.7389526367188</v>
      </c>
      <c r="F269" t="n">
        <v>691.463623046875</v>
      </c>
      <c r="G269" t="n">
        <v>155.0020141601562</v>
      </c>
      <c r="H269" t="n">
        <v>71.07114410400391</v>
      </c>
      <c r="I269" t="n">
        <v>34.58113098144531</v>
      </c>
      <c r="J269" t="n">
        <v>83.03559875488281</v>
      </c>
      <c r="K269" t="n">
        <v>67.44999694824219</v>
      </c>
      <c r="L269" t="n">
        <v>110.156623840332</v>
      </c>
      <c r="M269" t="n">
        <v>223.0774993896484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153.8852233886719</v>
      </c>
      <c r="H270" t="n">
        <v>71.54322814941406</v>
      </c>
      <c r="I270" t="n">
        <v>34.79302215576172</v>
      </c>
      <c r="J270" t="n">
        <v>86.62088775634766</v>
      </c>
      <c r="K270" t="n">
        <v>66.98000335693359</v>
      </c>
      <c r="L270" t="n">
        <v>111.0378799438477</v>
      </c>
      <c r="M270" t="n">
        <v>230.35400390625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603.9000854492188</v>
      </c>
      <c r="F271" t="n">
        <v>719.0552368164062</v>
      </c>
      <c r="G271" t="n">
        <v>151.651611328125</v>
      </c>
      <c r="H271" t="n">
        <v>70.126953125</v>
      </c>
      <c r="I271" t="n">
        <v>34.17146682739258</v>
      </c>
      <c r="J271" t="n">
        <v>85.09117889404297</v>
      </c>
      <c r="K271" t="n">
        <v>68.70999908447266</v>
      </c>
      <c r="L271" t="n">
        <v>113.2178192138672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</v>
      </c>
      <c r="F272" t="n">
        <v>716.7887573242188</v>
      </c>
      <c r="G272" t="n">
        <v>149.6506958007812</v>
      </c>
      <c r="H272" t="n">
        <v>69.78362274169922</v>
      </c>
      <c r="I272" t="n">
        <v>33.79005813598633</v>
      </c>
      <c r="J272" t="n">
        <v>85.09117889404297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67.33733367919922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226.4663238525391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278.090576171875</v>
      </c>
      <c r="E274" t="n">
        <v>552.86767578125</v>
      </c>
      <c r="F274" t="n">
        <v>700.6771850585938</v>
      </c>
      <c r="G274" t="n">
        <v>150.0229644775391</v>
      </c>
      <c r="H274" t="n">
        <v>66.56482696533203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272.8319702148438</v>
      </c>
      <c r="E275" t="n">
        <v>566.1718139648438</v>
      </c>
      <c r="F275" t="n">
        <v>703.6827392578125</v>
      </c>
      <c r="G275" t="n">
        <v>149.9763946533203</v>
      </c>
      <c r="H275" t="n">
        <v>65.83521270751953</v>
      </c>
      <c r="I275" t="n">
        <v>33.25326156616211</v>
      </c>
      <c r="J275" t="n">
        <v>78.82883453369141</v>
      </c>
      <c r="K275" t="n">
        <v>66.80999755859375</v>
      </c>
      <c r="L275" t="n">
        <v>103.384895324707</v>
      </c>
      <c r="M275" t="n">
        <v>222.0350036621094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588.957763671875</v>
      </c>
      <c r="F276" t="n">
        <v>721.2723388671875</v>
      </c>
      <c r="G276" t="n">
        <v>151.7308197021484</v>
      </c>
      <c r="H276" t="n">
        <v>67.25151062011719</v>
      </c>
      <c r="I276" t="n">
        <v>34.03020477294922</v>
      </c>
      <c r="J276" t="n">
        <v>80.83660888671875</v>
      </c>
      <c r="K276" t="n">
        <v>66.83999633789062</v>
      </c>
      <c r="L276" t="n">
        <v>103.384895324707</v>
      </c>
      <c r="M276" t="n">
        <v>226.3222351074219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271.0242919921875</v>
      </c>
      <c r="E278" t="n">
        <v>577.142822265625</v>
      </c>
      <c r="F278" t="n">
        <v>708.4620361328125</v>
      </c>
      <c r="G278" t="n">
        <v>149.0280914306641</v>
      </c>
      <c r="H278" t="n">
        <v>65.83521270751953</v>
      </c>
      <c r="I278" t="n">
        <v>33.56403732299805</v>
      </c>
      <c r="J278" t="n">
        <v>80.83660888671875</v>
      </c>
      <c r="K278" t="n">
        <v>66.04000091552734</v>
      </c>
      <c r="L278" t="n">
        <v>100.9266586303711</v>
      </c>
      <c r="M278" t="n">
        <v>223.8723754882812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146.9418182373047</v>
      </c>
      <c r="H279" t="n">
        <v>67.72358703613281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268.0252685546875</v>
      </c>
      <c r="E280" t="n">
        <v>585.4331665039062</v>
      </c>
      <c r="F280" t="n">
        <v>713.2904663085938</v>
      </c>
      <c r="G280" t="n">
        <v>146.1831512451172</v>
      </c>
      <c r="H280" t="n">
        <v>67.50899505615234</v>
      </c>
      <c r="I280" t="n">
        <v>32.75883865356445</v>
      </c>
      <c r="J280" t="n">
        <v>80.50196838378906</v>
      </c>
      <c r="K280" t="n">
        <v>65.55999755859375</v>
      </c>
      <c r="L280" t="n">
        <v>101.3441009521484</v>
      </c>
      <c r="M280" t="n">
        <v>226.3942413330078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146.8469848632812</v>
      </c>
      <c r="H281" t="n">
        <v>67.89525604248047</v>
      </c>
      <c r="I281" t="n">
        <v>33.40864944458008</v>
      </c>
      <c r="J281" t="n">
        <v>80.45417785644531</v>
      </c>
      <c r="K281" t="n">
        <v>64.80000305175781</v>
      </c>
      <c r="L281" t="n">
        <v>102.3181228637695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597.3472900390625</v>
      </c>
      <c r="F282" t="n">
        <v>717.3307495117188</v>
      </c>
      <c r="G282" t="n">
        <v>147.5108032226562</v>
      </c>
      <c r="H282" t="n">
        <v>69.18276214599609</v>
      </c>
      <c r="I282" t="n">
        <v>34.34098434448242</v>
      </c>
      <c r="J282" t="n">
        <v>82.03171539306641</v>
      </c>
      <c r="K282" t="n">
        <v>64.98000335693359</v>
      </c>
      <c r="L282" t="n">
        <v>103.8950881958008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266.1764831542969</v>
      </c>
      <c r="E283" t="n">
        <v>585.8798217773438</v>
      </c>
      <c r="F283" t="n">
        <v>717.7741088867188</v>
      </c>
      <c r="G283" t="n">
        <v>148.4591217041016</v>
      </c>
      <c r="H283" t="n">
        <v>69.05401611328125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712.7977905273438</v>
      </c>
      <c r="G284" t="n">
        <v>149.0755310058594</v>
      </c>
      <c r="H284" t="n">
        <v>69.82654571533203</v>
      </c>
      <c r="I284" t="n">
        <v>33.53578948974609</v>
      </c>
      <c r="J284" t="n">
        <v>82.27072906494141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585.0856323242188</v>
      </c>
      <c r="F285" t="n">
        <v>709.59521484375</v>
      </c>
      <c r="G285" t="n">
        <v>149.3600311279297</v>
      </c>
      <c r="H285" t="n">
        <v>70.42738342285156</v>
      </c>
      <c r="I285" t="n">
        <v>33.70529556274414</v>
      </c>
      <c r="J285" t="n">
        <v>83.32242584228516</v>
      </c>
      <c r="K285" t="n">
        <v>65.12000274658203</v>
      </c>
      <c r="L285" t="n">
        <v>104.9618759155273</v>
      </c>
      <c r="M285" t="n">
        <v>221.9629058837891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259.5621643066406</v>
      </c>
      <c r="E286" t="n">
        <v>569.1504516601562</v>
      </c>
      <c r="F286" t="n">
        <v>689.7391357421875</v>
      </c>
      <c r="G286" t="n">
        <v>146.7046966552734</v>
      </c>
      <c r="H286" t="n">
        <v>69.69778442382812</v>
      </c>
      <c r="I286" t="n">
        <v>32.67408752441406</v>
      </c>
      <c r="J286" t="n">
        <v>80.83660888671875</v>
      </c>
      <c r="K286" t="n">
        <v>65.22000122070312</v>
      </c>
      <c r="L286" t="n">
        <v>103.1066055297852</v>
      </c>
      <c r="M286" t="n">
        <v>218.5043029785156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259.4389343261719</v>
      </c>
      <c r="E287" t="n">
        <v>576.4974975585938</v>
      </c>
      <c r="F287" t="n">
        <v>691.0693969726562</v>
      </c>
      <c r="G287" t="n">
        <v>145.5193328857422</v>
      </c>
      <c r="H287" t="n">
        <v>70.42738342285156</v>
      </c>
      <c r="I287" t="n">
        <v>33.06961441040039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142.5795593261719</v>
      </c>
      <c r="H288" t="n">
        <v>67.20859527587891</v>
      </c>
      <c r="I288" t="n">
        <v>32.69018173217773</v>
      </c>
      <c r="J288" t="n">
        <v>79.306884765625</v>
      </c>
      <c r="K288" t="n">
        <v>63.90000152587891</v>
      </c>
      <c r="L288" t="n">
        <v>101.8079071044922</v>
      </c>
      <c r="M288" t="n">
        <v>212.1635437011719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253.5640411376953</v>
      </c>
      <c r="E289" t="n">
        <v>549.2933959960938</v>
      </c>
      <c r="F289" t="n">
        <v>670.5729370117188</v>
      </c>
      <c r="G289" t="n">
        <v>142.0105590820312</v>
      </c>
      <c r="H289" t="n">
        <v>66.82231140136719</v>
      </c>
      <c r="I289" t="n">
        <v>32.71936798095703</v>
      </c>
      <c r="J289" t="n">
        <v>79.35468292236328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249.7844085693359</v>
      </c>
      <c r="E290" t="n">
        <v>545.2723999023438</v>
      </c>
      <c r="F290" t="n">
        <v>657.4669189453125</v>
      </c>
      <c r="G290" t="n">
        <v>142.6743774414062</v>
      </c>
      <c r="H290" t="n">
        <v>67.16565704345703</v>
      </c>
      <c r="I290" t="n">
        <v>32.427490234375</v>
      </c>
      <c r="J290" t="n">
        <v>79.11566925048828</v>
      </c>
      <c r="K290" t="n">
        <v>62.47999954223633</v>
      </c>
      <c r="L290" t="n">
        <v>96.42763519287109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255.9879760742188</v>
      </c>
      <c r="E291" t="n">
        <v>568.3561401367188</v>
      </c>
      <c r="F291" t="n">
        <v>666.828369140625</v>
      </c>
      <c r="G291" t="n">
        <v>143.2907867431641</v>
      </c>
      <c r="H291" t="n">
        <v>70.94239044189453</v>
      </c>
      <c r="I291" t="n">
        <v>33.44906234741211</v>
      </c>
      <c r="J291" t="n">
        <v>81.50586700439453</v>
      </c>
      <c r="K291" t="n">
        <v>63.7599983215332</v>
      </c>
      <c r="L291" t="n">
        <v>97.86546325683594</v>
      </c>
      <c r="M291" t="n">
        <v>200.7429962158203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70.51321411132812</v>
      </c>
      <c r="I292" t="n">
        <v>33.2447509765625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408.8363952636719</v>
      </c>
      <c r="D293" t="n">
        <v>256.1522827148438</v>
      </c>
      <c r="E293" t="n">
        <v>584.8373413085938</v>
      </c>
      <c r="F293" t="n">
        <v>672.3465576171875</v>
      </c>
      <c r="G293" t="n">
        <v>147.46337890625</v>
      </c>
      <c r="H293" t="n">
        <v>70.81364440917969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208.416748046875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664.4140014648438</v>
      </c>
      <c r="G294" t="n">
        <v>147.3211364746094</v>
      </c>
      <c r="H294" t="n">
        <v>72.2728271484375</v>
      </c>
      <c r="I294" t="n">
        <v>33.30312347412109</v>
      </c>
      <c r="J294" t="n">
        <v>83.60924530029297</v>
      </c>
      <c r="K294" t="n">
        <v>63.72000122070312</v>
      </c>
      <c r="L294" t="n">
        <v>98.00460815429688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254.6732788085938</v>
      </c>
      <c r="E295" t="n">
        <v>570.8382568359375</v>
      </c>
      <c r="F295" t="n">
        <v>665.5472412109375</v>
      </c>
      <c r="G295" t="n">
        <v>145.5193328857422</v>
      </c>
      <c r="H295" t="n">
        <v>70.77071380615234</v>
      </c>
      <c r="I295" t="n">
        <v>33.40528106689453</v>
      </c>
      <c r="J295" t="n">
        <v>83.56143188476562</v>
      </c>
      <c r="K295" t="n">
        <v>61.29999923706055</v>
      </c>
      <c r="L295" t="n">
        <v>98.79309844970703</v>
      </c>
      <c r="M295" t="n">
        <v>205.3904418945312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670.27734375</v>
      </c>
      <c r="G296" t="n">
        <v>146.5624847412109</v>
      </c>
      <c r="H296" t="n">
        <v>70.81364440917969</v>
      </c>
      <c r="I296" t="n">
        <v>33.31771469116211</v>
      </c>
      <c r="J296" t="n">
        <v>83.89606475830078</v>
      </c>
      <c r="K296" t="n">
        <v>60.93999862670898</v>
      </c>
      <c r="L296" t="n">
        <v>100.3700714111328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250.1130981445312</v>
      </c>
      <c r="E297" t="n">
        <v>572.1785888671875</v>
      </c>
      <c r="F297" t="n">
        <v>669.4889526367188</v>
      </c>
      <c r="G297" t="n">
        <v>145.8038177490234</v>
      </c>
      <c r="H297" t="n">
        <v>70.341552734375</v>
      </c>
      <c r="I297" t="n">
        <v>33.41987228393555</v>
      </c>
      <c r="J297" t="n">
        <v>84.23069000244141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246.8675384521484</v>
      </c>
      <c r="E298" t="n">
        <v>571.2850952148438</v>
      </c>
      <c r="F298" t="n">
        <v>665.744384765625</v>
      </c>
      <c r="G298" t="n">
        <v>142.6743774414062</v>
      </c>
      <c r="H298" t="n">
        <v>70.51321411132812</v>
      </c>
      <c r="I298" t="n">
        <v>33.40528106689453</v>
      </c>
      <c r="J298" t="n">
        <v>83.13120269775391</v>
      </c>
      <c r="K298" t="n">
        <v>63.09999847412109</v>
      </c>
      <c r="L298" t="n">
        <v>99.07139587402344</v>
      </c>
      <c r="M298" t="n">
        <v>200.8870544433594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242.2662811279297</v>
      </c>
      <c r="E299" t="n">
        <v>567.0654907226562</v>
      </c>
      <c r="F299" t="n">
        <v>662.2461547851562</v>
      </c>
      <c r="G299" t="n">
        <v>142.6743774414062</v>
      </c>
      <c r="H299" t="n">
        <v>70.59906005859375</v>
      </c>
      <c r="I299" t="n">
        <v>33.97444152832031</v>
      </c>
      <c r="J299" t="n">
        <v>82.98779296875</v>
      </c>
      <c r="K299" t="n">
        <v>64.91000366210938</v>
      </c>
      <c r="L299" t="n">
        <v>98.70034027099609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576.0010986328125</v>
      </c>
      <c r="F300" t="n">
        <v>669.7353515625</v>
      </c>
      <c r="G300" t="n">
        <v>142.8166198730469</v>
      </c>
      <c r="H300" t="n">
        <v>71.84366607666016</v>
      </c>
      <c r="I300" t="n">
        <v>34.14955902099609</v>
      </c>
      <c r="J300" t="n">
        <v>83.80046844482422</v>
      </c>
      <c r="K300" t="n">
        <v>65.40000152587891</v>
      </c>
      <c r="L300" t="n">
        <v>100.7875137329102</v>
      </c>
      <c r="M300" t="n">
        <v>202.0399475097656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250.4828338623047</v>
      </c>
      <c r="E301" t="n">
        <v>549.740234375</v>
      </c>
      <c r="F301" t="n">
        <v>652.7369995117188</v>
      </c>
      <c r="G301" t="n">
        <v>142.0105590820312</v>
      </c>
      <c r="H301" t="n">
        <v>70.38446044921875</v>
      </c>
      <c r="I301" t="n">
        <v>33.02583694458008</v>
      </c>
      <c r="J301" t="n">
        <v>81.55368041992188</v>
      </c>
      <c r="K301" t="n">
        <v>66.23999786376953</v>
      </c>
      <c r="L301" t="n">
        <v>97.44803619384766</v>
      </c>
      <c r="M301" t="n">
        <v>198.1850280761719</v>
      </c>
    </row>
    <row r="302">
      <c r="A302" s="3" t="n">
        <v>45002</v>
      </c>
      <c r="B302" t="n">
        <v>49.75</v>
      </c>
      <c r="C302" t="n">
        <v>389.0271606445312</v>
      </c>
      <c r="D302" t="n">
        <v>256.4398803710938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255.2073822021484</v>
      </c>
      <c r="E303" t="n">
        <v>554.5554809570312</v>
      </c>
      <c r="F303" t="n">
        <v>658.4031372070312</v>
      </c>
      <c r="G303" t="n">
        <v>140.9200134277344</v>
      </c>
      <c r="H303" t="n">
        <v>68.36735534667969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201.6796569824219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255.2073822021484</v>
      </c>
      <c r="E304" t="n">
        <v>555.2505493164062</v>
      </c>
      <c r="F304" t="n">
        <v>656.0380859375</v>
      </c>
      <c r="G304" t="n">
        <v>141.9631500244141</v>
      </c>
      <c r="H304" t="n">
        <v>69.91813659667969</v>
      </c>
      <c r="I304" t="n">
        <v>32.50045394897461</v>
      </c>
      <c r="J304" t="n">
        <v>83.22681427001953</v>
      </c>
      <c r="K304" t="n">
        <v>67.36000061035156</v>
      </c>
      <c r="L304" t="n">
        <v>97.16974639892578</v>
      </c>
      <c r="M304" t="n">
        <v>204.4177703857422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143.0062713623047</v>
      </c>
      <c r="H305" t="n">
        <v>69.031982421875</v>
      </c>
      <c r="I305" t="n">
        <v>32.64640045166016</v>
      </c>
      <c r="J305" t="n">
        <v>81.31464385986328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263.1363830566406</v>
      </c>
      <c r="E306" t="n">
        <v>553.2151489257812</v>
      </c>
      <c r="F306" t="n">
        <v>658.0581665039062</v>
      </c>
      <c r="G306" t="n">
        <v>140.7777557373047</v>
      </c>
      <c r="H306" t="n">
        <v>68.54457092285156</v>
      </c>
      <c r="I306" t="n">
        <v>32.38370895385742</v>
      </c>
      <c r="J306" t="n">
        <v>82.07951354980469</v>
      </c>
      <c r="K306" t="n">
        <v>68.26000213623047</v>
      </c>
      <c r="L306" t="n">
        <v>97.30889129638672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530.2803955078125</v>
      </c>
      <c r="F307" t="n">
        <v>648.2040405273438</v>
      </c>
      <c r="G307" t="n">
        <v>140.7303161621094</v>
      </c>
      <c r="H307" t="n">
        <v>68.36735534667969</v>
      </c>
      <c r="I307" t="n">
        <v>31.62482833862305</v>
      </c>
      <c r="J307" t="n">
        <v>79.6611328125</v>
      </c>
      <c r="K307" t="n">
        <v>68.98000335693359</v>
      </c>
      <c r="L307" t="n">
        <v>94.71150207519531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535.5425415039062</v>
      </c>
      <c r="F308" t="n">
        <v>649.2387084960938</v>
      </c>
      <c r="G308" t="n">
        <v>138.3121185302734</v>
      </c>
      <c r="H308" t="n">
        <v>67.96856689453125</v>
      </c>
      <c r="I308" t="n">
        <v>31.34754753112793</v>
      </c>
      <c r="J308" t="n">
        <v>78.54868316650391</v>
      </c>
      <c r="K308" t="n">
        <v>68.41999816894531</v>
      </c>
      <c r="L308" t="n">
        <v>94.89704132080078</v>
      </c>
      <c r="M308" t="n">
        <v>196.5277862548828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135.3723449707031</v>
      </c>
      <c r="H309" t="n">
        <v>67.56980895996094</v>
      </c>
      <c r="I309" t="n">
        <v>31.17242050170898</v>
      </c>
      <c r="J309" t="n">
        <v>78.16176605224609</v>
      </c>
      <c r="K309" t="n">
        <v>68.30999755859375</v>
      </c>
      <c r="L309" t="n">
        <v>95.08256530761719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542.4924926757812</v>
      </c>
      <c r="F310" t="n">
        <v>668.9962768554688</v>
      </c>
      <c r="G310" t="n">
        <v>133.9498596191406</v>
      </c>
      <c r="H310" t="n">
        <v>68.36735534667969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203.0126647949219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134.8507537841797</v>
      </c>
      <c r="H311" t="n">
        <v>69.47505950927734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394.7639465332031</v>
      </c>
      <c r="D312" t="n">
        <v>266.0574645996094</v>
      </c>
      <c r="E312" t="n">
        <v>540.3081665039062</v>
      </c>
      <c r="F312" t="n">
        <v>672.2481079101562</v>
      </c>
      <c r="G312" t="n">
        <v>138.2647247314453</v>
      </c>
      <c r="H312" t="n">
        <v>70.44982147216797</v>
      </c>
      <c r="I312" t="n">
        <v>32.51504898071289</v>
      </c>
      <c r="J312" t="n">
        <v>81.06379699707031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272.7489929199219</v>
      </c>
      <c r="E313" t="n">
        <v>539.4642333984375</v>
      </c>
      <c r="F313" t="n">
        <v>676.53466796875</v>
      </c>
      <c r="G313" t="n">
        <v>138.4069366455078</v>
      </c>
      <c r="H313" t="n">
        <v>69.82952117919922</v>
      </c>
      <c r="I313" t="n">
        <v>32.57343292236328</v>
      </c>
      <c r="J313" t="n">
        <v>79.80624389648438</v>
      </c>
      <c r="K313" t="n">
        <v>72.94999694824219</v>
      </c>
      <c r="L313" t="n">
        <v>97.26250457763672</v>
      </c>
      <c r="M313" t="n">
        <v>206.2551422119141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540.407470703125</v>
      </c>
      <c r="F314" t="n">
        <v>672.7408447265625</v>
      </c>
      <c r="G314" t="n">
        <v>139.6871795654297</v>
      </c>
      <c r="H314" t="n">
        <v>70.22828674316406</v>
      </c>
      <c r="I314" t="n">
        <v>32.3983039855957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279.0837097167969</v>
      </c>
      <c r="E315" t="n">
        <v>545.5702514648438</v>
      </c>
      <c r="F315" t="n">
        <v>678.4561767578125</v>
      </c>
      <c r="G315" t="n">
        <v>140.2087554931641</v>
      </c>
      <c r="H315" t="n">
        <v>70.98152160644531</v>
      </c>
      <c r="I315" t="n">
        <v>32.35451889038086</v>
      </c>
      <c r="J315" t="n">
        <v>79.75787353515625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558.8743896484375</v>
      </c>
      <c r="F316" t="n">
        <v>703.1900024414062</v>
      </c>
      <c r="G316" t="n">
        <v>140.6829071044922</v>
      </c>
      <c r="H316" t="n">
        <v>71.64615631103516</v>
      </c>
      <c r="I316" t="n">
        <v>33.0842170715332</v>
      </c>
      <c r="J316" t="n">
        <v>79.75787353515625</v>
      </c>
      <c r="K316" t="n">
        <v>73.56999969482422</v>
      </c>
      <c r="L316" t="n">
        <v>99.76712036132812</v>
      </c>
      <c r="M316" t="n">
        <v>211.6880035400391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555.3001098632812</v>
      </c>
      <c r="F317" t="n">
        <v>707.772216796875</v>
      </c>
      <c r="G317" t="n">
        <v>143.2433776855469</v>
      </c>
      <c r="H317" t="n">
        <v>71.46891784667969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213.89990234375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144.38134765625</v>
      </c>
      <c r="H318" t="n">
        <v>70.53844451904297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710.67919921875</v>
      </c>
      <c r="G319" t="n">
        <v>144.6184234619141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216.5387878417969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145.9460754394531</v>
      </c>
      <c r="H320" t="n">
        <v>73.28555297851562</v>
      </c>
      <c r="I320" t="n">
        <v>32.77774810791016</v>
      </c>
      <c r="J320" t="n">
        <v>79.61277770996094</v>
      </c>
      <c r="K320" t="n">
        <v>73.68000030517578</v>
      </c>
      <c r="L320" t="n">
        <v>99.81349945068359</v>
      </c>
      <c r="M320" t="n">
        <v>217.0044097900391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289.4779968261719</v>
      </c>
      <c r="E321" t="n">
        <v>575.7032470703125</v>
      </c>
      <c r="F321" t="n">
        <v>711.8123779296875</v>
      </c>
      <c r="G321" t="n">
        <v>143.2907867431641</v>
      </c>
      <c r="H321" t="n">
        <v>74.34894561767578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218.5178527832031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143.1485290527344</v>
      </c>
      <c r="H322" t="n">
        <v>73.595703125</v>
      </c>
      <c r="I322" t="n">
        <v>32.74856185913086</v>
      </c>
      <c r="J322" t="n">
        <v>80.48338317871094</v>
      </c>
      <c r="K322" t="n">
        <v>74.56999969482422</v>
      </c>
      <c r="L322" t="n">
        <v>100.1845550537109</v>
      </c>
      <c r="M322" t="n">
        <v>217.0044097900391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568.9518432617188</v>
      </c>
      <c r="F323" t="n">
        <v>700.2830810546875</v>
      </c>
      <c r="G323" t="n">
        <v>142.7692108154297</v>
      </c>
      <c r="H323" t="n">
        <v>72.79816436767578</v>
      </c>
      <c r="I323" t="n">
        <v>32.06264877319336</v>
      </c>
      <c r="J323" t="n">
        <v>78.93563079833984</v>
      </c>
      <c r="K323" t="n">
        <v>73.94000244140625</v>
      </c>
      <c r="L323" t="n">
        <v>98.46842956542969</v>
      </c>
      <c r="M323" t="n">
        <v>214.7924652099609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572.4764404296875</v>
      </c>
      <c r="F324" t="n">
        <v>709.8414916992188</v>
      </c>
      <c r="G324" t="n">
        <v>142.9588623046875</v>
      </c>
      <c r="H324" t="n">
        <v>73.15262603759766</v>
      </c>
      <c r="I324" t="n">
        <v>32.06264877319336</v>
      </c>
      <c r="J324" t="n">
        <v>79.32257080078125</v>
      </c>
      <c r="K324" t="n">
        <v>73.66999816894531</v>
      </c>
      <c r="L324" t="n">
        <v>98.79309844970703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421.4869384765625</v>
      </c>
      <c r="D325" t="n">
        <v>282.6971740722656</v>
      </c>
      <c r="E325" t="n">
        <v>571.5332641601562</v>
      </c>
      <c r="F325" t="n">
        <v>714.4237670898438</v>
      </c>
      <c r="G325" t="n">
        <v>142.8166198730469</v>
      </c>
      <c r="H325" t="n">
        <v>72.53231048583984</v>
      </c>
      <c r="I325" t="n">
        <v>31.75617599487305</v>
      </c>
      <c r="J325" t="n">
        <v>79.27420043945312</v>
      </c>
      <c r="K325" t="n">
        <v>73.73000335693359</v>
      </c>
      <c r="L325" t="n">
        <v>99.30330657958984</v>
      </c>
      <c r="M325" t="n">
        <v>216.3059539794922</v>
      </c>
    </row>
    <row r="326">
      <c r="A326" s="3" t="n">
        <v>45042</v>
      </c>
      <c r="B326" t="n">
        <v>51.47999954223633</v>
      </c>
      <c r="C326" t="n">
        <v>416.5836486816406</v>
      </c>
      <c r="D326" t="n">
        <v>279.4405822753906</v>
      </c>
      <c r="E326" t="n">
        <v>566.32080078125</v>
      </c>
      <c r="F326" t="n">
        <v>712.8963012695312</v>
      </c>
      <c r="G326" t="n">
        <v>148.5539245605469</v>
      </c>
      <c r="H326" t="n">
        <v>73.01970672607422</v>
      </c>
      <c r="I326" t="n">
        <v>31.65402221679688</v>
      </c>
      <c r="J326" t="n">
        <v>78.54868316650391</v>
      </c>
      <c r="K326" t="n">
        <v>73.51000213623047</v>
      </c>
      <c r="L326" t="n">
        <v>99.11776733398438</v>
      </c>
      <c r="M326" t="n">
        <v>214.3656158447266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721.4201049804688</v>
      </c>
      <c r="G327" t="n">
        <v>147.7952880859375</v>
      </c>
      <c r="H327" t="n">
        <v>72.79816436767578</v>
      </c>
      <c r="I327" t="n">
        <v>31.69779586791992</v>
      </c>
      <c r="J327" t="n">
        <v>79.03237152099609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578.6817016601562</v>
      </c>
      <c r="F328" t="n">
        <v>714.7193603515625</v>
      </c>
      <c r="G328" t="n">
        <v>148.6013793945312</v>
      </c>
      <c r="H328" t="n">
        <v>73.46277618408203</v>
      </c>
      <c r="I328" t="n">
        <v>31.66861343383789</v>
      </c>
      <c r="J328" t="n">
        <v>80.09646606445312</v>
      </c>
      <c r="K328" t="n">
        <v>73.08000183105469</v>
      </c>
      <c r="L328" t="n">
        <v>100.1381683349609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281.2250366210938</v>
      </c>
      <c r="E329" t="n">
        <v>588.5109252929688</v>
      </c>
      <c r="F329" t="n">
        <v>727.1355590820312</v>
      </c>
      <c r="G329" t="n">
        <v>149.8341979980469</v>
      </c>
      <c r="H329" t="n">
        <v>73.64000701904297</v>
      </c>
      <c r="I329" t="n">
        <v>32.06264877319336</v>
      </c>
      <c r="J329" t="n">
        <v>81.83768463134766</v>
      </c>
      <c r="K329" t="n">
        <v>72.98999786376953</v>
      </c>
      <c r="L329" t="n">
        <v>102.3181228637695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280.4666442871094</v>
      </c>
      <c r="E330" t="n">
        <v>584.390625</v>
      </c>
      <c r="F330" t="n">
        <v>721.7650756835938</v>
      </c>
      <c r="G330" t="n">
        <v>151.0669860839844</v>
      </c>
      <c r="H330" t="n">
        <v>72.79816436767578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727.923828125</v>
      </c>
      <c r="G331" t="n">
        <v>151.3988952636719</v>
      </c>
      <c r="H331" t="n">
        <v>73.46277618408203</v>
      </c>
      <c r="I331" t="n">
        <v>32.47127151489258</v>
      </c>
      <c r="J331" t="n">
        <v>82.90174865722656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70.84860229492188</v>
      </c>
      <c r="I332" t="n">
        <v>31.59564590454102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279.6636352539062</v>
      </c>
      <c r="E333" t="n">
        <v>588.659912109375</v>
      </c>
      <c r="F333" t="n">
        <v>722.1099243164062</v>
      </c>
      <c r="G333" t="n">
        <v>150.7350921630859</v>
      </c>
      <c r="H333" t="n">
        <v>72.70954132080078</v>
      </c>
      <c r="I333" t="n">
        <v>31.65402221679688</v>
      </c>
      <c r="J333" t="n">
        <v>81.54747009277344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583.4474487304688</v>
      </c>
      <c r="F334" t="n">
        <v>714.0294799804688</v>
      </c>
      <c r="G334" t="n">
        <v>149.6919250488281</v>
      </c>
      <c r="H334" t="n">
        <v>73.24123382568359</v>
      </c>
      <c r="I334" t="n">
        <v>31.96048927307129</v>
      </c>
      <c r="J334" t="n">
        <v>81.45073699951172</v>
      </c>
      <c r="K334" t="n">
        <v>75.23000335693359</v>
      </c>
      <c r="L334" t="n">
        <v>101.6223907470703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713.7831420898438</v>
      </c>
      <c r="G335" t="n">
        <v>149.0280914306641</v>
      </c>
      <c r="H335" t="n">
        <v>73.46277618408203</v>
      </c>
      <c r="I335" t="n">
        <v>31.69779586791992</v>
      </c>
      <c r="J335" t="n">
        <v>81.20890045166016</v>
      </c>
      <c r="K335" t="n">
        <v>75.41999816894531</v>
      </c>
      <c r="L335" t="n">
        <v>101.3441009521484</v>
      </c>
      <c r="M335" t="n">
        <v>221.8940124511719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577.7882080078125</v>
      </c>
      <c r="F336" t="n">
        <v>700.2337646484375</v>
      </c>
      <c r="G336" t="n">
        <v>151.3040618896484</v>
      </c>
      <c r="H336" t="n">
        <v>73.507080078125</v>
      </c>
      <c r="I336" t="n">
        <v>31.52267456054688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276.8978271484375</v>
      </c>
      <c r="E337" t="n">
        <v>570.0439453125</v>
      </c>
      <c r="F337" t="n">
        <v>692.3998413085938</v>
      </c>
      <c r="G337" t="n">
        <v>149.5496673583984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99.02500152587891</v>
      </c>
      <c r="M337" t="n">
        <v>213.5119018554688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</v>
      </c>
      <c r="F338" t="n">
        <v>695.2574462890625</v>
      </c>
      <c r="G338" t="n">
        <v>149.5970916748047</v>
      </c>
      <c r="H338" t="n">
        <v>72.62092590332031</v>
      </c>
      <c r="I338" t="n">
        <v>31.1578254699707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277.076171875</v>
      </c>
      <c r="E339" t="n">
        <v>556.392333984375</v>
      </c>
      <c r="F339" t="n">
        <v>692.498291015625</v>
      </c>
      <c r="G339" t="n">
        <v>150.7350921630859</v>
      </c>
      <c r="H339" t="n">
        <v>72.0006103515625</v>
      </c>
      <c r="I339" t="n">
        <v>31.23079109191895</v>
      </c>
      <c r="J339" t="n">
        <v>81.30564880371094</v>
      </c>
      <c r="K339" t="n">
        <v>71.25</v>
      </c>
      <c r="L339" t="n">
        <v>99.62797546386719</v>
      </c>
      <c r="M339" t="n">
        <v>217.1985015869141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278.6821899414062</v>
      </c>
      <c r="E340" t="n">
        <v>528.2946166992188</v>
      </c>
      <c r="F340" t="n">
        <v>684.9598999023438</v>
      </c>
      <c r="G340" t="n">
        <v>148.8858642578125</v>
      </c>
      <c r="H340" t="n">
        <v>72.08922576904297</v>
      </c>
      <c r="I340" t="n">
        <v>30.96810531616211</v>
      </c>
      <c r="J340" t="n">
        <v>80.09646606445312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148.6961975097656</v>
      </c>
      <c r="H341" t="n">
        <v>71.64615631103516</v>
      </c>
      <c r="I341" t="n">
        <v>30.58867454528809</v>
      </c>
      <c r="J341" t="n">
        <v>79.80624389648438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71.73475646972656</v>
      </c>
      <c r="I342" t="n">
        <v>30.83676147460938</v>
      </c>
      <c r="J342" t="n">
        <v>79.46768188476562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521.3944702148438</v>
      </c>
      <c r="F343" t="n">
        <v>694.3213500976562</v>
      </c>
      <c r="G343" t="n">
        <v>148.8858642578125</v>
      </c>
      <c r="H343" t="n">
        <v>72.35508728027344</v>
      </c>
      <c r="I343" t="n">
        <v>30.69082450866699</v>
      </c>
      <c r="J343" t="n">
        <v>79.37094879150391</v>
      </c>
      <c r="K343" t="n">
        <v>71.68000030517578</v>
      </c>
      <c r="L343" t="n">
        <v>97.40164184570312</v>
      </c>
      <c r="M343" t="n">
        <v>223.1358184814453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517.1250610351562</v>
      </c>
      <c r="F344" t="n">
        <v>693.82861328125</v>
      </c>
      <c r="G344" t="n">
        <v>150.4031524658203</v>
      </c>
      <c r="H344" t="n">
        <v>72.22215270996094</v>
      </c>
      <c r="I344" t="n">
        <v>30.86595153808594</v>
      </c>
      <c r="J344" t="n">
        <v>79.90298461914062</v>
      </c>
      <c r="K344" t="n">
        <v>69.91999816894531</v>
      </c>
      <c r="L344" t="n">
        <v>97.95823669433594</v>
      </c>
      <c r="M344" t="n">
        <v>223.7955474853516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685.8468017578125</v>
      </c>
      <c r="G345" t="n">
        <v>150.4505767822266</v>
      </c>
      <c r="H345" t="n">
        <v>71.46891784667969</v>
      </c>
      <c r="I345" t="n">
        <v>30.67623329162598</v>
      </c>
      <c r="J345" t="n">
        <v>79.80624389648438</v>
      </c>
      <c r="K345" t="n">
        <v>70.41999816894531</v>
      </c>
      <c r="L345" t="n">
        <v>97.58717346191406</v>
      </c>
      <c r="M345" t="n">
        <v>226.1238861083984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150.3557586669922</v>
      </c>
      <c r="H346" t="n">
        <v>71.38031005859375</v>
      </c>
      <c r="I346" t="n">
        <v>30.4427318572998</v>
      </c>
      <c r="J346" t="n">
        <v>79.56441497802734</v>
      </c>
      <c r="K346" t="n">
        <v>69.72000122070312</v>
      </c>
      <c r="L346" t="n">
        <v>97.26250457763672</v>
      </c>
      <c r="M346" t="n">
        <v>229.5776672363281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516.6287231445312</v>
      </c>
      <c r="F347" t="n">
        <v>691.463623046875</v>
      </c>
      <c r="G347" t="n">
        <v>151.3040618896484</v>
      </c>
      <c r="H347" t="n">
        <v>74.96925354003906</v>
      </c>
      <c r="I347" t="n">
        <v>31.08486175537109</v>
      </c>
      <c r="J347" t="n">
        <v>79.41930389404297</v>
      </c>
      <c r="K347" t="n">
        <v>69.75</v>
      </c>
      <c r="L347" t="n">
        <v>98.70034027099609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527.9967651367188</v>
      </c>
      <c r="F348" t="n">
        <v>691.9563598632812</v>
      </c>
      <c r="G348" t="n">
        <v>146.325439453125</v>
      </c>
      <c r="H348" t="n">
        <v>76.25418853759766</v>
      </c>
      <c r="I348" t="n">
        <v>31.20161056518555</v>
      </c>
      <c r="J348" t="n">
        <v>81.54747009277344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273.5966186523438</v>
      </c>
      <c r="E349" t="n">
        <v>519.0611572265625</v>
      </c>
      <c r="F349" t="n">
        <v>694.3213500976562</v>
      </c>
      <c r="G349" t="n">
        <v>147.2737121582031</v>
      </c>
      <c r="H349" t="n">
        <v>74.61478424072266</v>
      </c>
      <c r="I349" t="n">
        <v>31.28917121887207</v>
      </c>
      <c r="J349" t="n">
        <v>80.48338317871094</v>
      </c>
      <c r="K349" t="n">
        <v>69.95999908447266</v>
      </c>
      <c r="L349" t="n">
        <v>99.30330657958984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147.1314392089844</v>
      </c>
      <c r="H350" t="n">
        <v>74.26033020019531</v>
      </c>
      <c r="I350" t="n">
        <v>31.17242050170898</v>
      </c>
      <c r="J350" t="n">
        <v>79.80624389648438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272.704345703125</v>
      </c>
      <c r="E351" t="n">
        <v>506.2037963867188</v>
      </c>
      <c r="F351" t="n">
        <v>683.7280883789062</v>
      </c>
      <c r="G351" t="n">
        <v>150.9721527099609</v>
      </c>
      <c r="H351" t="n">
        <v>73.32986450195312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521.5928955078125</v>
      </c>
      <c r="F352" t="n">
        <v>696.2921142578125</v>
      </c>
      <c r="G352" t="n">
        <v>152.8688049316406</v>
      </c>
      <c r="H352" t="n">
        <v>74.34894561767578</v>
      </c>
      <c r="I352" t="n">
        <v>31.78536224365234</v>
      </c>
      <c r="J352" t="n">
        <v>80.87032318115234</v>
      </c>
      <c r="K352" t="n">
        <v>71.48000335693359</v>
      </c>
      <c r="L352" t="n">
        <v>100.1845550537109</v>
      </c>
      <c r="M352" t="n">
        <v>231.6616821289062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151.9204711914062</v>
      </c>
      <c r="H353" t="n">
        <v>74.30464172363281</v>
      </c>
      <c r="I353" t="n">
        <v>31.81455039978027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152.1101379394531</v>
      </c>
      <c r="H354" t="n">
        <v>73.99448394775391</v>
      </c>
      <c r="I354" t="n">
        <v>31.8729305267334</v>
      </c>
      <c r="J354" t="n">
        <v>80.48338317871094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719.1043701171875</v>
      </c>
      <c r="G355" t="n">
        <v>151.8256378173828</v>
      </c>
      <c r="H355" t="n">
        <v>74.74771118164062</v>
      </c>
      <c r="I355" t="n">
        <v>31.96048927307129</v>
      </c>
      <c r="J355" t="n">
        <v>81.9827880859375</v>
      </c>
      <c r="K355" t="n">
        <v>70.70999908447266</v>
      </c>
      <c r="L355" t="n">
        <v>103.431266784668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271.4107360839844</v>
      </c>
      <c r="E356" t="n">
        <v>526.3587036132812</v>
      </c>
      <c r="F356" t="n">
        <v>737.8765258789062</v>
      </c>
      <c r="G356" t="n">
        <v>151.209228515625</v>
      </c>
      <c r="H356" t="n">
        <v>74.88063812255859</v>
      </c>
      <c r="I356" t="n">
        <v>31.69779586791992</v>
      </c>
      <c r="J356" t="n">
        <v>81.30564880371094</v>
      </c>
      <c r="K356" t="n">
        <v>71.05999755859375</v>
      </c>
      <c r="L356" t="n">
        <v>103.1066055297852</v>
      </c>
      <c r="M356" t="n">
        <v>229.5525970458984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268.1541137695312</v>
      </c>
      <c r="E357" t="n">
        <v>520.2030029296875</v>
      </c>
      <c r="F357" t="n">
        <v>737.5809326171875</v>
      </c>
      <c r="G357" t="n">
        <v>150.0238342285156</v>
      </c>
      <c r="H357" t="n">
        <v>74.70339965820312</v>
      </c>
      <c r="I357" t="n">
        <v>31.39133262634277</v>
      </c>
      <c r="J357" t="n">
        <v>80.19319152832031</v>
      </c>
      <c r="K357" t="n">
        <v>72.66000366210938</v>
      </c>
      <c r="L357" t="n">
        <v>101.0194320678711</v>
      </c>
      <c r="M357" t="n">
        <v>228.8909606933594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31.52267456054688</v>
      </c>
      <c r="J358" t="n">
        <v>80.82196807861328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529.2874755859375</v>
      </c>
      <c r="F359" t="n">
        <v>745.612060546875</v>
      </c>
      <c r="G359" t="n">
        <v>155.7137603759766</v>
      </c>
      <c r="H359" t="n">
        <v>75.36802673339844</v>
      </c>
      <c r="I359" t="n">
        <v>31.74158096313477</v>
      </c>
      <c r="J359" t="n">
        <v>81.35400390625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536.73388671875</v>
      </c>
      <c r="F360" t="n">
        <v>761.57568359375</v>
      </c>
      <c r="G360" t="n">
        <v>154.7654113769531</v>
      </c>
      <c r="H360" t="n">
        <v>75.81109619140625</v>
      </c>
      <c r="I360" t="n">
        <v>31.79995727539062</v>
      </c>
      <c r="J360" t="n">
        <v>81.9827880859375</v>
      </c>
      <c r="K360" t="n">
        <v>71.48000335693359</v>
      </c>
      <c r="L360" t="n">
        <v>105.5648345947266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153.3429565429688</v>
      </c>
      <c r="H361" t="n">
        <v>75.146484375</v>
      </c>
      <c r="I361" t="n">
        <v>31.44970512390137</v>
      </c>
      <c r="J361" t="n">
        <v>82.03115081787109</v>
      </c>
      <c r="K361" t="n">
        <v>70.12000274658203</v>
      </c>
      <c r="L361" t="n">
        <v>105.5184478759766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154.2438354492188</v>
      </c>
      <c r="H362" t="n">
        <v>75.23509979248047</v>
      </c>
      <c r="I362" t="n">
        <v>31.23079109191895</v>
      </c>
      <c r="J362" t="n">
        <v>82.36972045898438</v>
      </c>
      <c r="K362" t="n">
        <v>71.48999786376953</v>
      </c>
      <c r="L362" t="n">
        <v>105.9822769165039</v>
      </c>
      <c r="M362" t="n">
        <v>231.6202850341797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570.3914184570312</v>
      </c>
      <c r="F363" t="n">
        <v>760.3932495117188</v>
      </c>
      <c r="G363" t="n">
        <v>154.955078125</v>
      </c>
      <c r="H363" t="n">
        <v>74.96925354003906</v>
      </c>
      <c r="I363" t="n">
        <v>30.98270606994629</v>
      </c>
      <c r="J363" t="n">
        <v>83.09523010253906</v>
      </c>
      <c r="K363" t="n">
        <v>71.73999786376953</v>
      </c>
      <c r="L363" t="n">
        <v>105.8431243896484</v>
      </c>
      <c r="M363" t="n">
        <v>232.0338439941406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589.9009399414062</v>
      </c>
      <c r="F364" t="n">
        <v>761.8713989257812</v>
      </c>
      <c r="G364" t="n">
        <v>154.8128204345703</v>
      </c>
      <c r="H364" t="n">
        <v>75.50095367431641</v>
      </c>
      <c r="I364" t="n">
        <v>31.28917121887207</v>
      </c>
      <c r="J364" t="n">
        <v>83.19197082519531</v>
      </c>
      <c r="K364" t="n">
        <v>71.44999694824219</v>
      </c>
      <c r="L364" t="n">
        <v>105.9822769165039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274.7118530273438</v>
      </c>
      <c r="E365" t="n">
        <v>579.3270874023438</v>
      </c>
      <c r="F365" t="n">
        <v>747.681396484375</v>
      </c>
      <c r="G365" t="n">
        <v>156.2827606201172</v>
      </c>
      <c r="H365" t="n">
        <v>74.48187255859375</v>
      </c>
      <c r="I365" t="n">
        <v>31.1578254699707</v>
      </c>
      <c r="J365" t="n">
        <v>83.04686737060547</v>
      </c>
      <c r="K365" t="n">
        <v>69.36000061035156</v>
      </c>
      <c r="L365" t="n">
        <v>105.657600402832</v>
      </c>
      <c r="M365" t="n">
        <v>232.61279296875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741.3746948242188</v>
      </c>
      <c r="G366" t="n">
        <v>155.1447601318359</v>
      </c>
      <c r="H366" t="n">
        <v>74.30464172363281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564.7817993164062</v>
      </c>
      <c r="F367" t="n">
        <v>735.6100463867188</v>
      </c>
      <c r="G367" t="n">
        <v>155.1447601318359</v>
      </c>
      <c r="H367" t="n">
        <v>72.13353729248047</v>
      </c>
      <c r="I367" t="n">
        <v>30.55947875976562</v>
      </c>
      <c r="J367" t="n">
        <v>81.64421081542969</v>
      </c>
      <c r="K367" t="n">
        <v>67.41000366210938</v>
      </c>
      <c r="L367" t="n">
        <v>104.987060546875</v>
      </c>
      <c r="M367" t="n">
        <v>228.4360809326172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154.6706085205078</v>
      </c>
      <c r="H368" t="n">
        <v>73.10832214355469</v>
      </c>
      <c r="I368" t="n">
        <v>30.58867454528809</v>
      </c>
      <c r="J368" t="n">
        <v>81.69256591796875</v>
      </c>
      <c r="K368" t="n">
        <v>68.48000335693359</v>
      </c>
      <c r="L368" t="n">
        <v>105.2265319824219</v>
      </c>
      <c r="M368" t="n">
        <v>231.4134979248047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577.7882080078125</v>
      </c>
      <c r="F369" t="n">
        <v>751.376708984375</v>
      </c>
      <c r="G369" t="n">
        <v>153.3429565429688</v>
      </c>
      <c r="H369" t="n">
        <v>72.88677978515625</v>
      </c>
      <c r="I369" t="n">
        <v>30.50110054016113</v>
      </c>
      <c r="J369" t="n">
        <v>82.224609375</v>
      </c>
      <c r="K369" t="n">
        <v>68.80000305175781</v>
      </c>
      <c r="L369" t="n">
        <v>106.0886611938477</v>
      </c>
      <c r="M369" t="n">
        <v>231.2067260742188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571.97998046875</v>
      </c>
      <c r="F370" t="n">
        <v>771.9718017578125</v>
      </c>
      <c r="G370" t="n">
        <v>153.4851837158203</v>
      </c>
      <c r="H370" t="n">
        <v>72.62092590332031</v>
      </c>
      <c r="I370" t="n">
        <v>30.50110054016113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274.2211303710938</v>
      </c>
      <c r="E371" t="n">
        <v>576.8946533203125</v>
      </c>
      <c r="F371" t="n">
        <v>773.351318359375</v>
      </c>
      <c r="G371" t="n">
        <v>154.05419921875</v>
      </c>
      <c r="H371" t="n">
        <v>72.70954132080078</v>
      </c>
      <c r="I371" t="n">
        <v>30.54488372802734</v>
      </c>
      <c r="J371" t="n">
        <v>82.70829772949219</v>
      </c>
      <c r="K371" t="n">
        <v>67.56999969482422</v>
      </c>
      <c r="L371" t="n">
        <v>107.2860488891602</v>
      </c>
      <c r="M371" t="n">
        <v>229.8834533691406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590.79443359375</v>
      </c>
      <c r="F372" t="n">
        <v>782.4171752929688</v>
      </c>
      <c r="G372" t="n">
        <v>156.1879119873047</v>
      </c>
      <c r="H372" t="n">
        <v>73.81725311279297</v>
      </c>
      <c r="I372" t="n">
        <v>31.37673377990723</v>
      </c>
      <c r="J372" t="n">
        <v>84.64299011230469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277.254638671875</v>
      </c>
      <c r="E373" t="n">
        <v>604.7440185546875</v>
      </c>
      <c r="F373" t="n">
        <v>785.028564453125</v>
      </c>
      <c r="G373" t="n">
        <v>158.7009582519531</v>
      </c>
      <c r="H373" t="n">
        <v>74.08309173583984</v>
      </c>
      <c r="I373" t="n">
        <v>31.25998878479004</v>
      </c>
      <c r="J373" t="n">
        <v>84.40115356445312</v>
      </c>
      <c r="K373" t="n">
        <v>69.01999664306641</v>
      </c>
      <c r="L373" t="n">
        <v>107.6692123413086</v>
      </c>
      <c r="M373" t="n">
        <v>229.5525970458984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780.3477783203125</v>
      </c>
      <c r="G374" t="n">
        <v>169.9859466552734</v>
      </c>
      <c r="H374" t="n">
        <v>74.30464172363281</v>
      </c>
      <c r="I374" t="n">
        <v>31.37673377990723</v>
      </c>
      <c r="J374" t="n">
        <v>85.17502593994141</v>
      </c>
      <c r="K374" t="n">
        <v>68.91999816894531</v>
      </c>
      <c r="L374" t="n">
        <v>108.1960601806641</v>
      </c>
      <c r="M374" t="n">
        <v>229.4699096679688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172.2144775390625</v>
      </c>
      <c r="H375" t="n">
        <v>74.83633422851562</v>
      </c>
      <c r="I375" t="n">
        <v>31.24539756774902</v>
      </c>
      <c r="J375" t="n">
        <v>84.93319702148438</v>
      </c>
      <c r="K375" t="n">
        <v>69.73999786376953</v>
      </c>
      <c r="L375" t="n">
        <v>107.90869140625</v>
      </c>
      <c r="M375" t="n">
        <v>231.5789184570312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170.0333404541016</v>
      </c>
      <c r="H376" t="n">
        <v>73.46277618408203</v>
      </c>
      <c r="I376" t="n">
        <v>31.20161056518555</v>
      </c>
      <c r="J376" t="n">
        <v>83.96584320068359</v>
      </c>
      <c r="K376" t="n">
        <v>68.94000244140625</v>
      </c>
      <c r="L376" t="n">
        <v>106.9028778076172</v>
      </c>
      <c r="M376" t="n">
        <v>232.0338439941406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292.5115051269531</v>
      </c>
      <c r="E377" t="n">
        <v>621.8706665039062</v>
      </c>
      <c r="F377" t="n">
        <v>798.7749633789062</v>
      </c>
      <c r="G377" t="n">
        <v>180.1803588867188</v>
      </c>
      <c r="H377" t="n">
        <v>73.86155700683594</v>
      </c>
      <c r="I377" t="n">
        <v>31.46430397033691</v>
      </c>
      <c r="J377" t="n">
        <v>87.10972595214844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622.01953125</v>
      </c>
      <c r="F378" t="n">
        <v>789.0773315429688</v>
      </c>
      <c r="G378" t="n">
        <v>179.8958282470703</v>
      </c>
      <c r="H378" t="n">
        <v>73.99448394775391</v>
      </c>
      <c r="I378" t="n">
        <v>31.52267456054688</v>
      </c>
      <c r="J378" t="n">
        <v>87.06136322021484</v>
      </c>
      <c r="K378" t="n">
        <v>70</v>
      </c>
      <c r="L378" t="n">
        <v>110.303466796875</v>
      </c>
      <c r="M378" t="n">
        <v>229.5525970458984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617.25390625</v>
      </c>
      <c r="F379" t="n">
        <v>797.2907104492188</v>
      </c>
      <c r="G379" t="n">
        <v>182.5985412597656</v>
      </c>
      <c r="H379" t="n">
        <v>75.01357269287109</v>
      </c>
      <c r="I379" t="n">
        <v>32.57343292236328</v>
      </c>
      <c r="J379" t="n">
        <v>86.67442321777344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629.0192260742188</v>
      </c>
      <c r="F380" t="n">
        <v>793.7777709960938</v>
      </c>
      <c r="G380" t="n">
        <v>180.8441619873047</v>
      </c>
      <c r="H380" t="n">
        <v>74.92494964599609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229.9661407470703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299.47509765625</v>
      </c>
      <c r="E381" t="n">
        <v>637.0115356445312</v>
      </c>
      <c r="F381" t="n">
        <v>796.4495239257812</v>
      </c>
      <c r="G381" t="n">
        <v>178.8052825927734</v>
      </c>
      <c r="H381" t="n">
        <v>79.13420867919922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235.5902557373047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633.3380737304688</v>
      </c>
      <c r="F382" t="n">
        <v>789.8195190429688</v>
      </c>
      <c r="G382" t="n">
        <v>180.7493133544922</v>
      </c>
      <c r="H382" t="n">
        <v>82.59023284912109</v>
      </c>
      <c r="I382" t="n">
        <v>33.12799072265625</v>
      </c>
      <c r="J382" t="n">
        <v>88.60912322998047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629.5652465820312</v>
      </c>
      <c r="F383" t="n">
        <v>782.6451416015625</v>
      </c>
      <c r="G383" t="n">
        <v>179.5165100097656</v>
      </c>
      <c r="H383" t="n">
        <v>82.36869812011719</v>
      </c>
      <c r="I383" t="n">
        <v>32.51504898071289</v>
      </c>
      <c r="J383" t="n">
        <v>87.35157775878906</v>
      </c>
      <c r="K383" t="n">
        <v>74.05000305175781</v>
      </c>
      <c r="L383" t="n">
        <v>111.6924362182617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635.4727172851562</v>
      </c>
      <c r="F384" t="n">
        <v>783.6347045898438</v>
      </c>
      <c r="G384" t="n">
        <v>177.7621307373047</v>
      </c>
      <c r="H384" t="n">
        <v>81.57115173339844</v>
      </c>
      <c r="I384" t="n">
        <v>32.61721420288086</v>
      </c>
      <c r="J384" t="n">
        <v>87.83524322509766</v>
      </c>
      <c r="K384" t="n">
        <v>74.41999816894531</v>
      </c>
      <c r="L384" t="n">
        <v>111.7882232666016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175.5809936523438</v>
      </c>
      <c r="H385" t="n">
        <v>81.74839019775391</v>
      </c>
      <c r="I385" t="n">
        <v>32.3983039855957</v>
      </c>
      <c r="J385" t="n">
        <v>86.96462249755859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289.9953918457031</v>
      </c>
      <c r="E386" t="n">
        <v>623.6080932617188</v>
      </c>
      <c r="F386" t="n">
        <v>778.2415771484375</v>
      </c>
      <c r="G386" t="n">
        <v>176.2922210693359</v>
      </c>
      <c r="H386" t="n">
        <v>81.57115173339844</v>
      </c>
      <c r="I386" t="n">
        <v>32.3983039855957</v>
      </c>
      <c r="J386" t="n">
        <v>87.20646667480469</v>
      </c>
      <c r="K386" t="n">
        <v>73.44999694824219</v>
      </c>
      <c r="L386" t="n">
        <v>111.6924362182617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288.5370178222656</v>
      </c>
      <c r="E387" t="n">
        <v>624.8491821289062</v>
      </c>
      <c r="F387" t="n">
        <v>767.5543212890625</v>
      </c>
      <c r="G387" t="n">
        <v>173.1153869628906</v>
      </c>
      <c r="H387" t="n">
        <v>81.65977478027344</v>
      </c>
      <c r="I387" t="n">
        <v>32.3983039855957</v>
      </c>
      <c r="J387" t="n">
        <v>86.96462249755859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173.9214172363281</v>
      </c>
      <c r="H388" t="n">
        <v>84.05239868164062</v>
      </c>
      <c r="I388" t="n">
        <v>32.74856185913086</v>
      </c>
      <c r="J388" t="n">
        <v>89.23789978027344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652.8970947265625</v>
      </c>
      <c r="F389" t="n">
        <v>797.0432739257812</v>
      </c>
      <c r="G389" t="n">
        <v>176.1025695800781</v>
      </c>
      <c r="H389" t="n">
        <v>84.09671020507812</v>
      </c>
      <c r="I389" t="n">
        <v>32.80693054199219</v>
      </c>
      <c r="J389" t="n">
        <v>89.18952941894531</v>
      </c>
      <c r="K389" t="n">
        <v>73.58000183105469</v>
      </c>
      <c r="L389" t="n">
        <v>114.9014358520508</v>
      </c>
      <c r="M389" t="n">
        <v>230.7105102539062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83.96379089355469</v>
      </c>
      <c r="I390" t="n">
        <v>32.74856185913086</v>
      </c>
      <c r="J390" t="n">
        <v>89.47972869873047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442.7671813964844</v>
      </c>
      <c r="D391" t="n">
        <v>291.8184204101562</v>
      </c>
      <c r="E391" t="n">
        <v>660.5421142578125</v>
      </c>
      <c r="F391" t="n">
        <v>795.7568969726562</v>
      </c>
      <c r="G391" t="n">
        <v>174.4429779052734</v>
      </c>
      <c r="H391" t="n">
        <v>84.49549865722656</v>
      </c>
      <c r="I391" t="n">
        <v>32.85071182250977</v>
      </c>
      <c r="J391" t="n">
        <v>89.67320251464844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663.9674682617188</v>
      </c>
      <c r="F392" t="n">
        <v>808.225341796875</v>
      </c>
      <c r="G392" t="n">
        <v>176.0077667236328</v>
      </c>
      <c r="H392" t="n">
        <v>84.40687561035156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228.2706909179688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812.33203125</v>
      </c>
      <c r="G393" t="n">
        <v>174.537841796875</v>
      </c>
      <c r="H393" t="n">
        <v>84.71702575683594</v>
      </c>
      <c r="I393" t="n">
        <v>34.10578918457031</v>
      </c>
      <c r="J393" t="n">
        <v>92.47850799560547</v>
      </c>
      <c r="K393" t="n">
        <v>73.37000274658203</v>
      </c>
      <c r="L393" t="n">
        <v>118.0146484375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639.3944702148438</v>
      </c>
      <c r="F394" t="n">
        <v>795.8557739257812</v>
      </c>
      <c r="G394" t="n">
        <v>178.2362670898438</v>
      </c>
      <c r="H394" t="n">
        <v>81.70409393310547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225.0864410400391</v>
      </c>
    </row>
    <row r="395">
      <c r="A395" s="3" t="n">
        <v>45141</v>
      </c>
      <c r="B395" t="n">
        <v>50.54000091552734</v>
      </c>
      <c r="C395" t="n">
        <v>444.5324096679688</v>
      </c>
      <c r="D395" t="n">
        <v>289.9498596191406</v>
      </c>
      <c r="E395" t="n">
        <v>641.975830078125</v>
      </c>
      <c r="F395" t="n">
        <v>796.0537719726562</v>
      </c>
      <c r="G395" t="n">
        <v>184.9219207763672</v>
      </c>
      <c r="H395" t="n">
        <v>83.52071380615234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797.5380859375</v>
      </c>
      <c r="G396" t="n">
        <v>195.4956665039062</v>
      </c>
      <c r="H396" t="n">
        <v>84.22963714599609</v>
      </c>
      <c r="I396" t="n">
        <v>33.05502700805664</v>
      </c>
      <c r="J396" t="n">
        <v>90.93075561523438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652.7482299804688</v>
      </c>
      <c r="F397" t="n">
        <v>804.56396484375</v>
      </c>
      <c r="G397" t="n">
        <v>189.8531799316406</v>
      </c>
      <c r="H397" t="n">
        <v>84.09671020507812</v>
      </c>
      <c r="I397" t="n">
        <v>32.86530303955078</v>
      </c>
      <c r="J397" t="n">
        <v>90.9791259765625</v>
      </c>
      <c r="K397" t="n">
        <v>71.04000091552734</v>
      </c>
      <c r="L397" t="n">
        <v>113.8477325439453</v>
      </c>
      <c r="M397" t="n">
        <v>196.8007659912109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84.00809478759766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198.5376129150391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85.82472229003906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290.5879211425781</v>
      </c>
      <c r="E400" t="n">
        <v>671.5130615234375</v>
      </c>
      <c r="F400" t="n">
        <v>822.8214111328125</v>
      </c>
      <c r="G400" t="n">
        <v>206.4961547851562</v>
      </c>
      <c r="H400" t="n">
        <v>84.18531799316406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83.56501770019531</v>
      </c>
      <c r="I401" t="n">
        <v>33.20096206665039</v>
      </c>
      <c r="J401" t="n">
        <v>88.12543487548828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79.00128936767578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196.3491821289062</v>
      </c>
      <c r="H404" t="n">
        <v>77.80497741699219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76.91880035400391</v>
      </c>
      <c r="I405" t="n">
        <v>33.63877868652344</v>
      </c>
      <c r="J405" t="n">
        <v>81.59583282470703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77.93788909912109</v>
      </c>
      <c r="I406" t="n">
        <v>34.58738327026367</v>
      </c>
      <c r="J406" t="n">
        <v>83.24034118652344</v>
      </c>
      <c r="K406" t="n">
        <v>69.73000335693359</v>
      </c>
      <c r="L406" t="n">
        <v>111.9798126220703</v>
      </c>
      <c r="M406" t="n">
        <v>193.8233337402344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653.1843872070312</v>
      </c>
      <c r="F407" t="n">
        <v>786.9002685546875</v>
      </c>
      <c r="G407" t="n">
        <v>192.4136199951172</v>
      </c>
      <c r="H407" t="n">
        <v>78.69113159179688</v>
      </c>
      <c r="I407" t="n">
        <v>35.28787994384766</v>
      </c>
      <c r="J407" t="n">
        <v>82.90174865722656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206.4013214111328</v>
      </c>
      <c r="H408" t="n">
        <v>79.75453186035156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206.4961547851562</v>
      </c>
      <c r="H409" t="n">
        <v>79.53298950195312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78.20374298095703</v>
      </c>
      <c r="I410" t="n">
        <v>34.85006713867188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288.2179870605469</v>
      </c>
      <c r="E411" t="n">
        <v>653.1843872070312</v>
      </c>
      <c r="F411" t="n">
        <v>764.9320068359375</v>
      </c>
      <c r="G411" t="n">
        <v>214.3671875</v>
      </c>
      <c r="H411" t="n">
        <v>80.15328979492188</v>
      </c>
      <c r="I411" t="n">
        <v>35.71110534667969</v>
      </c>
      <c r="J411" t="n">
        <v>84.11094665527344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212.9447021484375</v>
      </c>
      <c r="H412" t="n">
        <v>82.19147491455078</v>
      </c>
      <c r="I412" t="n">
        <v>35.84244918823242</v>
      </c>
      <c r="J412" t="n">
        <v>85.56196594238281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217.0698699951172</v>
      </c>
      <c r="H413" t="n">
        <v>83.47640228271484</v>
      </c>
      <c r="I413" t="n">
        <v>36.06135940551758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289.9953918457031</v>
      </c>
      <c r="E414" t="n">
        <v>681.718017578125</v>
      </c>
      <c r="F414" t="n">
        <v>771.5125732421875</v>
      </c>
      <c r="G414" t="n">
        <v>226.2211761474609</v>
      </c>
      <c r="H414" t="n">
        <v>83.43210601806641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291.4082641601562</v>
      </c>
      <c r="E415" t="n">
        <v>698.25048828125</v>
      </c>
      <c r="F415" t="n">
        <v>797.9833374023438</v>
      </c>
      <c r="G415" t="n">
        <v>230.0618591308594</v>
      </c>
      <c r="H415" t="n">
        <v>87.15397644042969</v>
      </c>
      <c r="I415" t="n">
        <v>38.98928451538086</v>
      </c>
      <c r="J415" t="n">
        <v>93.78443145751953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704.3257446289062</v>
      </c>
      <c r="F416" t="n">
        <v>801.3478393554688</v>
      </c>
      <c r="G416" t="n">
        <v>230.5833892822266</v>
      </c>
      <c r="H416" t="n">
        <v>92.47093200683594</v>
      </c>
      <c r="I416" t="n">
        <v>41.23004913330078</v>
      </c>
      <c r="J416" t="n">
        <v>99.39505767822266</v>
      </c>
      <c r="K416" t="n">
        <v>72.43000030517578</v>
      </c>
      <c r="L416" t="n">
        <v>126.2047882080078</v>
      </c>
      <c r="M416" t="n">
        <v>199.9022674560547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709.6539916992188</v>
      </c>
      <c r="F417" t="n">
        <v>807.4336547851562</v>
      </c>
      <c r="G417" t="n">
        <v>229.3506164550781</v>
      </c>
      <c r="H417" t="n">
        <v>90.78721618652344</v>
      </c>
      <c r="I417" t="n">
        <v>42.81352615356445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293.0033874511719</v>
      </c>
      <c r="E418" t="n">
        <v>699.5950927734375</v>
      </c>
      <c r="F418" t="n">
        <v>806.3946533203125</v>
      </c>
      <c r="G418" t="n">
        <v>225.7944183349609</v>
      </c>
      <c r="H418" t="n">
        <v>89.59089660644531</v>
      </c>
      <c r="I418" t="n">
        <v>42.45500183105469</v>
      </c>
      <c r="J418" t="n">
        <v>96.05770111083984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700.6408081054688</v>
      </c>
      <c r="F419" t="n">
        <v>810.7487182617188</v>
      </c>
      <c r="G419" t="n">
        <v>231.5791473388672</v>
      </c>
      <c r="H419" t="n">
        <v>88.70475769042969</v>
      </c>
      <c r="I419" t="n">
        <v>42.69401550292969</v>
      </c>
      <c r="J419" t="n">
        <v>96.29953765869141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695.4618530273438</v>
      </c>
      <c r="F420" t="n">
        <v>807.2357788085938</v>
      </c>
      <c r="G420" t="n">
        <v>227.9082641601562</v>
      </c>
      <c r="H420" t="n">
        <v>89.05921173095703</v>
      </c>
      <c r="I420" t="n">
        <v>42.54463577270508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710.6499633789062</v>
      </c>
      <c r="F421" t="n">
        <v>815.6470336914062</v>
      </c>
      <c r="G421" t="n">
        <v>225.5782928466797</v>
      </c>
      <c r="H421" t="n">
        <v>90.03398895263672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84.539794921875</v>
      </c>
      <c r="I422" t="n">
        <v>40.78189849853516</v>
      </c>
      <c r="J422" t="n">
        <v>90.68891143798828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215.782958984375</v>
      </c>
      <c r="H423" t="n">
        <v>86.1348876953125</v>
      </c>
      <c r="I423" t="n">
        <v>42.48488235473633</v>
      </c>
      <c r="J423" t="n">
        <v>92.86545562744141</v>
      </c>
      <c r="K423" t="n">
        <v>70.05000305175781</v>
      </c>
      <c r="L423" t="n">
        <v>124.0973892211914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801.89208984375</v>
      </c>
      <c r="G424" t="n">
        <v>219.6820831298828</v>
      </c>
      <c r="H424" t="n">
        <v>87.99581909179688</v>
      </c>
      <c r="I424" t="n">
        <v>44.87502288818359</v>
      </c>
      <c r="J424" t="n">
        <v>95.42891693115234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293.0489501953125</v>
      </c>
      <c r="E425" t="n">
        <v>708.5584716796875</v>
      </c>
      <c r="F425" t="n">
        <v>804.3660278320312</v>
      </c>
      <c r="G425" t="n">
        <v>219.2541351318359</v>
      </c>
      <c r="H425" t="n">
        <v>87.14541625976562</v>
      </c>
      <c r="I425" t="n">
        <v>44.78539657592773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800.3583374023438</v>
      </c>
      <c r="G426" t="n">
        <v>215.8305053710938</v>
      </c>
      <c r="H426" t="n">
        <v>85.89216613769531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686.1499633789062</v>
      </c>
      <c r="F427" t="n">
        <v>778.5384521484375</v>
      </c>
      <c r="G427" t="n">
        <v>212.2166748046875</v>
      </c>
      <c r="H427" t="n">
        <v>85.08650207519531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285.6658020019531</v>
      </c>
      <c r="E428" t="n">
        <v>686.2494506835938</v>
      </c>
      <c r="F428" t="n">
        <v>770.22607421875</v>
      </c>
      <c r="G428" t="n">
        <v>205.7023315429688</v>
      </c>
      <c r="H428" t="n">
        <v>84.19133758544922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187.3308410644531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204.2282562255859</v>
      </c>
      <c r="H429" t="n">
        <v>83.69898223876953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771.7599487304688</v>
      </c>
      <c r="G430" t="n">
        <v>202.2786865234375</v>
      </c>
      <c r="H430" t="n">
        <v>83.47518157958984</v>
      </c>
      <c r="I430" t="n">
        <v>42.7537727355957</v>
      </c>
      <c r="J430" t="n">
        <v>90.52725219726562</v>
      </c>
      <c r="K430" t="n">
        <v>71.70999908447266</v>
      </c>
      <c r="L430" t="n">
        <v>122.0378799438477</v>
      </c>
      <c r="M430" t="n">
        <v>185.7180328369141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771.5125732421875</v>
      </c>
      <c r="G431" t="n">
        <v>204.8939514160156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771.4630126953125</v>
      </c>
      <c r="G432" t="n">
        <v>206.5106506347656</v>
      </c>
      <c r="H432" t="n">
        <v>83.25139617919922</v>
      </c>
      <c r="I432" t="n">
        <v>42.55957412719727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203.610107421875</v>
      </c>
      <c r="H433" t="n">
        <v>83.38566589355469</v>
      </c>
      <c r="I433" t="n">
        <v>42.3952522277832</v>
      </c>
      <c r="J433" t="n">
        <v>89.26318359375</v>
      </c>
      <c r="K433" t="n">
        <v>69.55000305175781</v>
      </c>
      <c r="L433" t="n">
        <v>121.463134765625</v>
      </c>
      <c r="M433" t="n">
        <v>172.3195190429688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771.4630126953125</v>
      </c>
      <c r="G434" t="n">
        <v>211.2181396484375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279.8321228027344</v>
      </c>
      <c r="E435" t="n">
        <v>696.7068481445312</v>
      </c>
      <c r="F435" t="n">
        <v>762.210693359375</v>
      </c>
      <c r="G435" t="n">
        <v>207.3665618896484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84.59416198730469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202.9443817138672</v>
      </c>
      <c r="H437" t="n">
        <v>84.50465393066406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278.5104675292969</v>
      </c>
      <c r="E438" t="n">
        <v>680.6722412109375</v>
      </c>
      <c r="F438" t="n">
        <v>757.21337890625</v>
      </c>
      <c r="G438" t="n">
        <v>204.7037506103516</v>
      </c>
      <c r="H438" t="n">
        <v>84.99698638916016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198.4271545410156</v>
      </c>
      <c r="H439" t="n">
        <v>83.78849029541016</v>
      </c>
      <c r="I439" t="n">
        <v>42.76870346069336</v>
      </c>
      <c r="J439" t="n">
        <v>83.96378326416016</v>
      </c>
      <c r="K439" t="n">
        <v>69.30999755859375</v>
      </c>
      <c r="L439" t="n">
        <v>118.6372909545898</v>
      </c>
      <c r="M439" t="n">
        <v>181.0864715576172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207.3190155029297</v>
      </c>
      <c r="H440" t="n">
        <v>86.83209991455078</v>
      </c>
      <c r="I440" t="n">
        <v>44.88996505737305</v>
      </c>
      <c r="J440" t="n">
        <v>86.34608459472656</v>
      </c>
      <c r="K440" t="n">
        <v>69.44999694824219</v>
      </c>
      <c r="L440" t="n">
        <v>120.0262680053711</v>
      </c>
      <c r="M440" t="n">
        <v>183.7330627441406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218.3031158447266</v>
      </c>
      <c r="H441" t="n">
        <v>85.75788879394531</v>
      </c>
      <c r="I441" t="n">
        <v>44.90490341186523</v>
      </c>
      <c r="J441" t="n">
        <v>86.15160369873047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289.5852661132812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187.0826873779297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238.7972869873047</v>
      </c>
      <c r="H443" t="n">
        <v>88.62245178222656</v>
      </c>
      <c r="I443" t="n">
        <v>47.77307510375977</v>
      </c>
      <c r="J443" t="n">
        <v>86.44332122802734</v>
      </c>
      <c r="K443" t="n">
        <v>68.69000244140625</v>
      </c>
      <c r="L443" t="n">
        <v>119.7867965698242</v>
      </c>
      <c r="M443" t="n">
        <v>187.0826873779297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782.447265625</v>
      </c>
      <c r="G444" t="n">
        <v>251.7309417724609</v>
      </c>
      <c r="H444" t="n">
        <v>89.87569427490234</v>
      </c>
      <c r="I444" t="n">
        <v>49.37149047851562</v>
      </c>
      <c r="J444" t="n">
        <v>86.73502349853516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690.0339965820312</v>
      </c>
      <c r="F445" t="n">
        <v>781.9030151367188</v>
      </c>
      <c r="G445" t="n">
        <v>259.9095458984375</v>
      </c>
      <c r="H445" t="n">
        <v>89.15956115722656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285.529052734375</v>
      </c>
      <c r="E446" t="n">
        <v>680.6722412109375</v>
      </c>
      <c r="F446" t="n">
        <v>776.2130126953125</v>
      </c>
      <c r="G446" t="n">
        <v>244.9788208007812</v>
      </c>
      <c r="H446" t="n">
        <v>88.17485046386719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286.5773010253906</v>
      </c>
      <c r="E447" t="n">
        <v>672.256591796875</v>
      </c>
      <c r="F447" t="n">
        <v>772.30419921875</v>
      </c>
      <c r="G447" t="n">
        <v>248.4024353027344</v>
      </c>
      <c r="H447" t="n">
        <v>87.68251037597656</v>
      </c>
      <c r="I447" t="n">
        <v>48.81876754760742</v>
      </c>
      <c r="J447" t="n">
        <v>86.05437469482422</v>
      </c>
      <c r="K447" t="n">
        <v>70.27999877929688</v>
      </c>
      <c r="L447" t="n">
        <v>120.6968002319336</v>
      </c>
      <c r="M447" t="n">
        <v>187.8684387207031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47.22035598754883</v>
      </c>
      <c r="J448" t="n">
        <v>84.49859619140625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276.5963439941406</v>
      </c>
      <c r="E449" t="n">
        <v>637.5482788085938</v>
      </c>
      <c r="F449" t="n">
        <v>741.1329956054688</v>
      </c>
      <c r="G449" t="n">
        <v>216.4962158203125</v>
      </c>
      <c r="H449" t="n">
        <v>80.29730987548828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177.8609161376953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179.3082885742188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268.62060546875</v>
      </c>
      <c r="E451" t="n">
        <v>642.4283447265625</v>
      </c>
      <c r="F451" t="n">
        <v>721.0943603515625</v>
      </c>
      <c r="G451" t="n">
        <v>217.2569885253906</v>
      </c>
      <c r="H451" t="n">
        <v>80.65537261962891</v>
      </c>
      <c r="I451" t="n">
        <v>45.4277458190918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215.6402893066406</v>
      </c>
      <c r="H452" t="n">
        <v>81.64006805419922</v>
      </c>
      <c r="I452" t="n">
        <v>46.12985229492188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223.3434448242188</v>
      </c>
      <c r="H453" t="n">
        <v>82.40097045898438</v>
      </c>
      <c r="I453" t="n">
        <v>46.57801055908203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269.3953857421875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179.1428833007812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217.2094573974609</v>
      </c>
      <c r="H455" t="n">
        <v>82.13242340087891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587.1041259765625</v>
      </c>
      <c r="F456" t="n">
        <v>725.69580078125</v>
      </c>
      <c r="G456" t="n">
        <v>221.3463287353516</v>
      </c>
      <c r="H456" t="n">
        <v>83.60946655273438</v>
      </c>
      <c r="I456" t="n">
        <v>47.77307510375977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594.4739990234375</v>
      </c>
      <c r="F457" t="n">
        <v>738.2632446289062</v>
      </c>
      <c r="G457" t="n">
        <v>224.1993560791016</v>
      </c>
      <c r="H457" t="n">
        <v>83.29615020751953</v>
      </c>
      <c r="I457" t="n">
        <v>47.63863372802734</v>
      </c>
      <c r="J457" t="n">
        <v>82.55385589599609</v>
      </c>
      <c r="K457" t="n">
        <v>69.81999969482422</v>
      </c>
      <c r="L457" t="n">
        <v>112.3629760742188</v>
      </c>
      <c r="M457" t="n">
        <v>192.4999847412109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224.6273040771484</v>
      </c>
      <c r="H459" t="n">
        <v>83.87801361083984</v>
      </c>
      <c r="I459" t="n">
        <v>48.71420288085938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626.244384765625</v>
      </c>
      <c r="F460" t="n">
        <v>748.8021240234375</v>
      </c>
      <c r="G460" t="n">
        <v>244.5033111572266</v>
      </c>
      <c r="H460" t="n">
        <v>84.14656829833984</v>
      </c>
      <c r="I460" t="n">
        <v>48.52000045776367</v>
      </c>
      <c r="J460" t="n">
        <v>83.57484436035156</v>
      </c>
      <c r="K460" t="n">
        <v>69.37000274658203</v>
      </c>
      <c r="L460" t="n">
        <v>114.0393295288086</v>
      </c>
      <c r="M460" t="n">
        <v>196.1390991210938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270.3525085449219</v>
      </c>
      <c r="E461" t="n">
        <v>622.1610717773438</v>
      </c>
      <c r="F461" t="n">
        <v>743.0131225585938</v>
      </c>
      <c r="G461" t="n">
        <v>233.9471435546875</v>
      </c>
      <c r="H461" t="n">
        <v>80.92392730712891</v>
      </c>
      <c r="I461" t="n">
        <v>48.71420288085938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235.1834564208984</v>
      </c>
      <c r="H462" t="n">
        <v>81.72959136962891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634.1122436523438</v>
      </c>
      <c r="F463" t="n">
        <v>753.1561279296875</v>
      </c>
      <c r="G463" t="n">
        <v>255.7251586914062</v>
      </c>
      <c r="H463" t="n">
        <v>82.44573211669922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249.3058624267578</v>
      </c>
      <c r="H464" t="n">
        <v>84.01229095458984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198.5789642333984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644.569580078125</v>
      </c>
      <c r="F465" t="n">
        <v>761.1221923828125</v>
      </c>
      <c r="G465" t="n">
        <v>252.1588897705078</v>
      </c>
      <c r="H465" t="n">
        <v>83.74373626708984</v>
      </c>
      <c r="I465" t="n">
        <v>50.46199798583984</v>
      </c>
      <c r="J465" t="n">
        <v>85.56819152832031</v>
      </c>
      <c r="K465" t="n">
        <v>71.41999816894531</v>
      </c>
      <c r="L465" t="n">
        <v>119.4515151977539</v>
      </c>
      <c r="M465" t="n">
        <v>197.5037689208984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83.02760314941406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198.0826873779297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647.1589965820312</v>
      </c>
      <c r="F467" t="n">
        <v>753.8983154296875</v>
      </c>
      <c r="G467" t="n">
        <v>286.822998046875</v>
      </c>
      <c r="H467" t="n">
        <v>82.89331817626953</v>
      </c>
      <c r="I467" t="n">
        <v>50.99978256225586</v>
      </c>
      <c r="J467" t="n">
        <v>87.85325622558594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651.9893188476562</v>
      </c>
      <c r="F468" t="n">
        <v>767.7026977539062</v>
      </c>
      <c r="G468" t="n">
        <v>289.8186950683594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86.78364562988281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82.29456329345703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82.38504791259766</v>
      </c>
      <c r="I471" t="n">
        <v>51.7467041015625</v>
      </c>
      <c r="J471" t="n">
        <v>86.73502349853516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284.0650939941406</v>
      </c>
      <c r="H472" t="n">
        <v>83.24463653564453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665.832763671875</v>
      </c>
      <c r="F473" t="n">
        <v>784.9706420898438</v>
      </c>
      <c r="G473" t="n">
        <v>278.3115234375</v>
      </c>
      <c r="H473" t="n">
        <v>83.28987121582031</v>
      </c>
      <c r="I473" t="n">
        <v>53.92771148681641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281.7826843261719</v>
      </c>
      <c r="H474" t="n">
        <v>83.24463653564453</v>
      </c>
      <c r="I474" t="n">
        <v>54.22647857666016</v>
      </c>
      <c r="J474" t="n">
        <v>89.74936676025391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273.5883483886719</v>
      </c>
      <c r="E475" t="n">
        <v>689.38671875</v>
      </c>
      <c r="F475" t="n">
        <v>802.33740234375</v>
      </c>
      <c r="G475" t="n">
        <v>301.8013305664062</v>
      </c>
      <c r="H475" t="n">
        <v>84.82807922363281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297.7120056152344</v>
      </c>
      <c r="H476" t="n">
        <v>87.72354888916016</v>
      </c>
      <c r="I476" t="n">
        <v>54.98833465576172</v>
      </c>
      <c r="J476" t="n">
        <v>91.40238952636719</v>
      </c>
      <c r="K476" t="n">
        <v>75.15000152587891</v>
      </c>
      <c r="L476" t="n">
        <v>125.4863510131836</v>
      </c>
      <c r="M476" t="n">
        <v>200.0676879882812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291.720703125</v>
      </c>
      <c r="H478" t="n">
        <v>89.80465698242188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681.2200317382812</v>
      </c>
      <c r="F479" t="n">
        <v>810.600341796875</v>
      </c>
      <c r="G479" t="n">
        <v>292.9569702148438</v>
      </c>
      <c r="H479" t="n">
        <v>89.62371063232422</v>
      </c>
      <c r="I479" t="n">
        <v>55.00327301025391</v>
      </c>
      <c r="J479" t="n">
        <v>96.21559906005859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287.5837707519531</v>
      </c>
      <c r="H480" t="n">
        <v>88.17597198486328</v>
      </c>
      <c r="I480" t="n">
        <v>54.8538932800293</v>
      </c>
      <c r="J480" t="n">
        <v>95.38908386230469</v>
      </c>
      <c r="K480" t="n">
        <v>72.44000244140625</v>
      </c>
      <c r="L480" t="n">
        <v>123.7621231079102</v>
      </c>
      <c r="M480" t="n">
        <v>202.4661865234375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289.2480773925781</v>
      </c>
      <c r="H481" t="n">
        <v>88.67362976074219</v>
      </c>
      <c r="I481" t="n">
        <v>55.21241760253906</v>
      </c>
      <c r="J481" t="n">
        <v>98.01448059082031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744.8104858398438</v>
      </c>
      <c r="F482" t="n">
        <v>844.9381103515625</v>
      </c>
      <c r="G482" t="n">
        <v>303.4180297851562</v>
      </c>
      <c r="H482" t="n">
        <v>87.72354888916016</v>
      </c>
      <c r="I482" t="n">
        <v>54.68957138061523</v>
      </c>
      <c r="J482" t="n">
        <v>97.23658752441406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298.1399841308594</v>
      </c>
      <c r="H483" t="n">
        <v>89.53321075439453</v>
      </c>
      <c r="I483" t="n">
        <v>57.25897979736328</v>
      </c>
      <c r="J483" t="n">
        <v>100.3967742919922</v>
      </c>
      <c r="K483" t="n">
        <v>69.69000244140625</v>
      </c>
      <c r="L483" t="n">
        <v>125.869514465332</v>
      </c>
      <c r="M483" t="n">
        <v>209.5376129150391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838.555419921875</v>
      </c>
      <c r="G484" t="n">
        <v>297.997314453125</v>
      </c>
      <c r="H484" t="n">
        <v>94.32883453369141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210.61279296875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293.7698059082031</v>
      </c>
      <c r="E485" t="n">
        <v>721.4558715820312</v>
      </c>
      <c r="F485" t="n">
        <v>858.1488037109375</v>
      </c>
      <c r="G485" t="n">
        <v>294.1933288574219</v>
      </c>
      <c r="H485" t="n">
        <v>100.1650161743164</v>
      </c>
      <c r="I485" t="n">
        <v>58.24491500854492</v>
      </c>
      <c r="J485" t="n">
        <v>108.3701782226562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845.9771728515625</v>
      </c>
      <c r="G486" t="n">
        <v>295.8575439453125</v>
      </c>
      <c r="H486" t="n">
        <v>104.5082092285156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294.6212158203125</v>
      </c>
      <c r="H487" t="n">
        <v>101.9294281005859</v>
      </c>
      <c r="I487" t="n">
        <v>57.84157562255859</v>
      </c>
      <c r="J487" t="n">
        <v>107.9812240600586</v>
      </c>
      <c r="K487" t="n">
        <v>72.37999725341797</v>
      </c>
      <c r="L487" t="n">
        <v>129.7011566162109</v>
      </c>
      <c r="M487" t="n">
        <v>216.7744598388672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94.37408447265625</v>
      </c>
      <c r="I488" t="n">
        <v>54.79413604736328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99.89356231689453</v>
      </c>
      <c r="I489" t="n">
        <v>57.85651779174805</v>
      </c>
      <c r="J489" t="n">
        <v>105.9878845214844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287.7801818847656</v>
      </c>
      <c r="E490" t="n">
        <v>723.44775390625</v>
      </c>
      <c r="F490" t="n">
        <v>846.3729248046875</v>
      </c>
      <c r="G490" t="n">
        <v>291.292724609375</v>
      </c>
      <c r="H490" t="n">
        <v>104.1462707519531</v>
      </c>
      <c r="I490" t="n">
        <v>58.37936019897461</v>
      </c>
      <c r="J490" t="n">
        <v>109.6342544555664</v>
      </c>
      <c r="K490" t="n">
        <v>73.48000335693359</v>
      </c>
      <c r="L490" t="n">
        <v>127.9290390014648</v>
      </c>
      <c r="M490" t="n">
        <v>214.8308410644531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290.912353515625</v>
      </c>
      <c r="H491" t="n">
        <v>104.3724746704102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730.718017578125</v>
      </c>
      <c r="F492" t="n">
        <v>866.7579956054688</v>
      </c>
      <c r="G492" t="n">
        <v>293.0520935058594</v>
      </c>
      <c r="H492" t="n">
        <v>106.6345672607422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290.2875061035156</v>
      </c>
      <c r="E493" t="n">
        <v>733.3572387695312</v>
      </c>
      <c r="F493" t="n">
        <v>871.6068115234375</v>
      </c>
      <c r="G493" t="n">
        <v>296.760986328125</v>
      </c>
      <c r="H493" t="n">
        <v>116.3615188598633</v>
      </c>
      <c r="I493" t="n">
        <v>61.88988494873047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745.0595092773438</v>
      </c>
      <c r="F494" t="n">
        <v>871.0625610351562</v>
      </c>
      <c r="G494" t="n">
        <v>293.8604736328125</v>
      </c>
      <c r="H494" t="n">
        <v>119.392707824707</v>
      </c>
      <c r="I494" t="n">
        <v>62.63681030273438</v>
      </c>
      <c r="J494" t="n">
        <v>120.2330322265625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740.9761962890625</v>
      </c>
      <c r="F495" t="n">
        <v>868.440185546875</v>
      </c>
      <c r="G495" t="n">
        <v>298.1399841308594</v>
      </c>
      <c r="H495" t="n">
        <v>123.1929931640625</v>
      </c>
      <c r="I495" t="n">
        <v>63.17459869384766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861.1174926757812</v>
      </c>
      <c r="G496" t="n">
        <v>300.3272705078125</v>
      </c>
      <c r="H496" t="n">
        <v>125.817024230957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729.02490234375</v>
      </c>
      <c r="F497" t="n">
        <v>828.9072265625</v>
      </c>
      <c r="G497" t="n">
        <v>300.1846008300781</v>
      </c>
      <c r="H497" t="n">
        <v>117.4925689697266</v>
      </c>
      <c r="I497" t="n">
        <v>64.95226287841797</v>
      </c>
      <c r="J497" t="n">
        <v>115.8087692260742</v>
      </c>
      <c r="K497" t="n">
        <v>71.58999633789062</v>
      </c>
      <c r="L497" t="n">
        <v>129.6532897949219</v>
      </c>
      <c r="M497" t="n">
        <v>227.7535552978516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118.080696105957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295.7663879394531</v>
      </c>
      <c r="E499" t="n">
        <v>732.7596435546875</v>
      </c>
      <c r="F499" t="n">
        <v>820.7432861328125</v>
      </c>
      <c r="G499" t="n">
        <v>296.7134399414062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714.2353515625</v>
      </c>
      <c r="F500" t="n">
        <v>813.37109375</v>
      </c>
      <c r="G500" t="n">
        <v>294.0030517578125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725.1408081054688</v>
      </c>
      <c r="F501" t="n">
        <v>812.8268432617188</v>
      </c>
      <c r="G501" t="n">
        <v>295.7149047851562</v>
      </c>
      <c r="H501" t="n">
        <v>116.2257919311523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294.6055603027344</v>
      </c>
      <c r="E502" t="n">
        <v>728.0289916992188</v>
      </c>
      <c r="F502" t="n">
        <v>821.13916015625</v>
      </c>
      <c r="G502" t="n">
        <v>297.5693359375</v>
      </c>
      <c r="H502" t="n">
        <v>118.2616653442383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813.469970703125</v>
      </c>
      <c r="G503" t="n">
        <v>295.5246887207031</v>
      </c>
      <c r="H503" t="n">
        <v>117.9902114868164</v>
      </c>
      <c r="I503" t="n">
        <v>62.62187957763672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732.9091186523438</v>
      </c>
      <c r="F504" t="n">
        <v>817.1808471679688</v>
      </c>
      <c r="G504" t="n">
        <v>293.2898254394531</v>
      </c>
      <c r="H504" t="n">
        <v>118.9402770996094</v>
      </c>
      <c r="I504" t="n">
        <v>63.14471435546875</v>
      </c>
      <c r="J504" t="n">
        <v>111.7248382568359</v>
      </c>
      <c r="K504" t="n">
        <v>70.25</v>
      </c>
      <c r="L504" t="n">
        <v>129.6053771972656</v>
      </c>
      <c r="M504" t="n">
        <v>235.3079681396484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295.2393798828125</v>
      </c>
      <c r="H505" t="n">
        <v>122.4238891601562</v>
      </c>
      <c r="I505" t="n">
        <v>62.56211853027344</v>
      </c>
      <c r="J505" t="n">
        <v>111.4817352294922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125.6813125610352</v>
      </c>
      <c r="I506" t="n">
        <v>63.56298446655273</v>
      </c>
      <c r="J506" t="n">
        <v>116.246337890625</v>
      </c>
      <c r="K506" t="n">
        <v>70.69999694824219</v>
      </c>
      <c r="L506" t="n">
        <v>131.4732971191406</v>
      </c>
      <c r="M506" t="n">
        <v>235.869140625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804.168212890625</v>
      </c>
      <c r="G507" t="n">
        <v>312.6427612304688</v>
      </c>
      <c r="H507" t="n">
        <v>120.8856887817383</v>
      </c>
      <c r="I507" t="n">
        <v>61.66581726074219</v>
      </c>
      <c r="J507" t="n">
        <v>109.9745712280273</v>
      </c>
      <c r="K507" t="n">
        <v>70.06999969482422</v>
      </c>
      <c r="L507" t="n">
        <v>126.109001159668</v>
      </c>
      <c r="M507" t="n">
        <v>228.6601104736328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118.7593307495117</v>
      </c>
      <c r="I508" t="n">
        <v>60.82926940917969</v>
      </c>
      <c r="J508" t="n">
        <v>109.9259567260742</v>
      </c>
      <c r="K508" t="n">
        <v>69.84999847412109</v>
      </c>
      <c r="L508" t="n">
        <v>125.4863510131836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726.2860717773438</v>
      </c>
      <c r="F509" t="n">
        <v>808.1264038085938</v>
      </c>
      <c r="G509" t="n">
        <v>316.6845397949219</v>
      </c>
      <c r="H509" t="n">
        <v>120.930908203125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114.6875686645508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309.4093322753906</v>
      </c>
      <c r="H511" t="n">
        <v>122.6953506469727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127.6719284057617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341.88623046875</v>
      </c>
      <c r="H513" t="n">
        <v>131.5174865722656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131.7436676025391</v>
      </c>
      <c r="I514" t="n">
        <v>65.63943481445312</v>
      </c>
      <c r="J514" t="n">
        <v>117.8507308959961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294.6055603027344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65.68424987792969</v>
      </c>
      <c r="J515" t="n">
        <v>119.1148147583008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294.6055603027344</v>
      </c>
      <c r="E516" t="n">
        <v>739.4324951171875</v>
      </c>
      <c r="F516" t="n">
        <v>793.3324584960938</v>
      </c>
      <c r="G516" t="n">
        <v>332.3285827636719</v>
      </c>
      <c r="H516" t="n">
        <v>133.0556793212891</v>
      </c>
      <c r="I516" t="n">
        <v>67.34242248535156</v>
      </c>
      <c r="J516" t="n">
        <v>116.0032501220703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772.8461303710938</v>
      </c>
      <c r="F517" t="n">
        <v>814.954345703125</v>
      </c>
      <c r="G517" t="n">
        <v>337.8444213867188</v>
      </c>
      <c r="H517" t="n">
        <v>138.4394226074219</v>
      </c>
      <c r="I517" t="n">
        <v>70.37491607666016</v>
      </c>
      <c r="J517" t="n">
        <v>124.7545471191406</v>
      </c>
      <c r="K517" t="n">
        <v>70.79000091552734</v>
      </c>
      <c r="L517" t="n">
        <v>132.8622589111328</v>
      </c>
      <c r="M517" t="n">
        <v>235.3079681396484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323.4367370605469</v>
      </c>
      <c r="H518" t="n">
        <v>140.927734375</v>
      </c>
      <c r="I518" t="n">
        <v>72.13764190673828</v>
      </c>
      <c r="J518" t="n">
        <v>131.5610961914062</v>
      </c>
      <c r="K518" t="n">
        <v>69.22000122070312</v>
      </c>
      <c r="L518" t="n">
        <v>135.5923309326172</v>
      </c>
      <c r="M518" t="n">
        <v>236.2145080566406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244.3300628662109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325.4813232421875</v>
      </c>
      <c r="H520" t="n">
        <v>145.8138275146484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773.792236328125</v>
      </c>
      <c r="F521" t="n">
        <v>813.5194702148438</v>
      </c>
      <c r="G521" t="n">
        <v>323.6268920898438</v>
      </c>
      <c r="H521" t="n">
        <v>145.5876007080078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758.3552856445312</v>
      </c>
      <c r="F522" t="n">
        <v>803.2775268554688</v>
      </c>
      <c r="G522" t="n">
        <v>312.0962829589844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740.4782104492188</v>
      </c>
      <c r="F523" t="n">
        <v>803.0301513671875</v>
      </c>
      <c r="G523" t="n">
        <v>277.5523071289062</v>
      </c>
      <c r="H523" t="n">
        <v>129.5720977783203</v>
      </c>
      <c r="I523" t="n">
        <v>68.73169708251953</v>
      </c>
      <c r="J523" t="n">
        <v>119.3579025268555</v>
      </c>
      <c r="K523" t="n">
        <v>69.87000274658203</v>
      </c>
      <c r="L523" t="n">
        <v>131.6169891357422</v>
      </c>
      <c r="M523" t="n">
        <v>231.5091400146484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804.168212890625</v>
      </c>
      <c r="G524" t="n">
        <v>276.6394958496094</v>
      </c>
      <c r="H524" t="n">
        <v>128.4410400390625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290.1399536132812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241.437744140625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142.2849731445312</v>
      </c>
      <c r="I526" t="n">
        <v>73.78087615966797</v>
      </c>
      <c r="J526" t="n">
        <v>122.2750091552734</v>
      </c>
      <c r="K526" t="n">
        <v>69.12999725341797</v>
      </c>
      <c r="L526" t="n">
        <v>135.2570495605469</v>
      </c>
      <c r="M526" t="n">
        <v>231.3365325927734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147.2615661621094</v>
      </c>
      <c r="I527" t="n">
        <v>73.00407409667969</v>
      </c>
      <c r="J527" t="n">
        <v>123.9280242919922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755.9151611328125</v>
      </c>
      <c r="F528" t="n">
        <v>811.6393432617188</v>
      </c>
      <c r="G528" t="n">
        <v>280.6752624511719</v>
      </c>
      <c r="H528" t="n">
        <v>145.3161773681641</v>
      </c>
      <c r="I528" t="n">
        <v>73.58667755126953</v>
      </c>
      <c r="J528" t="n">
        <v>124.7545471191406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279.4741516113281</v>
      </c>
      <c r="H529" t="n">
        <v>144.9994659423828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768.3644409179688</v>
      </c>
      <c r="F530" t="n">
        <v>819.6052856445312</v>
      </c>
      <c r="G530" t="n">
        <v>267.1747436523438</v>
      </c>
      <c r="H530" t="n">
        <v>142.3302307128906</v>
      </c>
      <c r="I530" t="n">
        <v>69.49355316162109</v>
      </c>
      <c r="J530" t="n">
        <v>127.596549987793</v>
      </c>
      <c r="K530" t="n">
        <v>69.66999816894531</v>
      </c>
      <c r="L530" t="n">
        <v>137.8433990478516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288.4766540527344</v>
      </c>
      <c r="E532" t="n">
        <v>783.353271484375</v>
      </c>
      <c r="F532" t="n">
        <v>812.4309692382812</v>
      </c>
      <c r="G532" t="n">
        <v>269.0965270996094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264.3882141113281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142.3730926513672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227.8398895263672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139.4871368408203</v>
      </c>
      <c r="I535" t="n">
        <v>68.31212615966797</v>
      </c>
      <c r="J535" t="n">
        <v>119.3155136108398</v>
      </c>
      <c r="K535" t="n">
        <v>68.01000213623047</v>
      </c>
      <c r="L535" t="n">
        <v>134.8259887695312</v>
      </c>
      <c r="M535" t="n">
        <v>227.0197143554688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255.3078308105469</v>
      </c>
      <c r="H536" t="n">
        <v>142.8769836425781</v>
      </c>
      <c r="I536" t="n">
        <v>69.18499755859375</v>
      </c>
      <c r="J536" t="n">
        <v>118.7765121459961</v>
      </c>
      <c r="K536" t="n">
        <v>68.29000091552734</v>
      </c>
      <c r="L536" t="n">
        <v>134.9217834472656</v>
      </c>
      <c r="M536" t="n">
        <v>231.4228210449219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287.929931640625</v>
      </c>
      <c r="H538" t="n">
        <v>152.7716369628906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152.221923828125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246.6610717773438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285.5979614257812</v>
      </c>
      <c r="E540" t="n">
        <v>826.7760620117188</v>
      </c>
      <c r="F540" t="n">
        <v>804.4155883789062</v>
      </c>
      <c r="G540" t="n">
        <v>286.77685546875</v>
      </c>
      <c r="H540" t="n">
        <v>149.3359832763672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243.8551788330078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824.3858032226562</v>
      </c>
      <c r="F542" t="n">
        <v>821.13916015625</v>
      </c>
      <c r="G542" t="n">
        <v>287.9779357910156</v>
      </c>
      <c r="H542" t="n">
        <v>145.0757904052734</v>
      </c>
      <c r="I542" t="n">
        <v>70.08847045898438</v>
      </c>
      <c r="J542" t="n">
        <v>131.6145782470703</v>
      </c>
      <c r="K542" t="n">
        <v>71.76999664306641</v>
      </c>
      <c r="L542" t="n">
        <v>146.991455078125</v>
      </c>
      <c r="M542" t="n">
        <v>237.7253265380859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267.7993469238281</v>
      </c>
      <c r="H543" t="n">
        <v>138.9374389648438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233.3653717041016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761.0941162109375</v>
      </c>
      <c r="F544" t="n">
        <v>784.6737670898438</v>
      </c>
      <c r="G544" t="n">
        <v>255.4999847412109</v>
      </c>
      <c r="H544" t="n">
        <v>124.7367630004883</v>
      </c>
      <c r="I544" t="n">
        <v>62.92189407348633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282.4870910644531</v>
      </c>
      <c r="E545" t="n">
        <v>778.42333984375</v>
      </c>
      <c r="F545" t="n">
        <v>777.2520141601562</v>
      </c>
      <c r="G545" t="n">
        <v>262.5144653320312</v>
      </c>
      <c r="H545" t="n">
        <v>129.5924987792969</v>
      </c>
      <c r="I545" t="n">
        <v>61.84996795654297</v>
      </c>
      <c r="J545" t="n">
        <v>119.0705184936523</v>
      </c>
      <c r="K545" t="n">
        <v>72.55000305175781</v>
      </c>
      <c r="L545" t="n">
        <v>136.4544372558594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124.9658126831055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228.8759765625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804.716064453125</v>
      </c>
      <c r="F547" t="n">
        <v>796.0042724609375</v>
      </c>
      <c r="G547" t="n">
        <v>267.2708435058594</v>
      </c>
      <c r="H547" t="n">
        <v>127.4394912719727</v>
      </c>
      <c r="I547" t="n">
        <v>62.07966613769531</v>
      </c>
      <c r="J547" t="n">
        <v>123.4315338134766</v>
      </c>
      <c r="K547" t="n">
        <v>72.66000366210938</v>
      </c>
      <c r="L547" t="n">
        <v>143.3992919921875</v>
      </c>
      <c r="M547" t="n">
        <v>234.0128784179688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272.4579467773438</v>
      </c>
      <c r="E548" t="n">
        <v>791.02197265625</v>
      </c>
      <c r="F548" t="n">
        <v>792.689208984375</v>
      </c>
      <c r="G548" t="n">
        <v>259.3915710449219</v>
      </c>
      <c r="H548" t="n">
        <v>125.6071472167969</v>
      </c>
      <c r="I548" t="n">
        <v>61.34463119506836</v>
      </c>
      <c r="J548" t="n">
        <v>120.0995178222656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270.8793029785156</v>
      </c>
      <c r="E549" t="n">
        <v>779.1702880859375</v>
      </c>
      <c r="F549" t="n">
        <v>786.3560180664062</v>
      </c>
      <c r="G549" t="n">
        <v>260.7848510742188</v>
      </c>
      <c r="H549" t="n">
        <v>126.2484741210938</v>
      </c>
      <c r="I549" t="n">
        <v>63.02908706665039</v>
      </c>
      <c r="J549" t="n">
        <v>121.1775283813477</v>
      </c>
      <c r="K549" t="n">
        <v>72.48999786376953</v>
      </c>
      <c r="L549" t="n">
        <v>139.5197601318359</v>
      </c>
      <c r="M549" t="n">
        <v>231.0775146484375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272.9222106933594</v>
      </c>
      <c r="E550" t="n">
        <v>818.2109375</v>
      </c>
      <c r="F550" t="n">
        <v>803.8712768554688</v>
      </c>
      <c r="G550" t="n">
        <v>277.0238647460938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829.514892578125</v>
      </c>
      <c r="F551" t="n">
        <v>816.1912841796875</v>
      </c>
      <c r="G551" t="n">
        <v>274.0451049804688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234.0560607910156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833.7974243164062</v>
      </c>
      <c r="F552" t="n">
        <v>813.3216552734375</v>
      </c>
      <c r="G552" t="n">
        <v>267.4149475097656</v>
      </c>
      <c r="H552" t="n">
        <v>139.1664733886719</v>
      </c>
      <c r="I552" t="n">
        <v>62.30935668945312</v>
      </c>
      <c r="J552" t="n">
        <v>127.9885559082031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829.7140502929688</v>
      </c>
      <c r="F553" t="n">
        <v>809.5117797851562</v>
      </c>
      <c r="G553" t="n">
        <v>270.5859069824219</v>
      </c>
      <c r="H553" t="n">
        <v>138.8916168212891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234.4877471923828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845.6988525390625</v>
      </c>
      <c r="F554" t="n">
        <v>821.5349731445312</v>
      </c>
      <c r="G554" t="n">
        <v>267.6551818847656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234.5308990478516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862.8492431640625</v>
      </c>
      <c r="G555" t="n">
        <v>300.4695434570312</v>
      </c>
      <c r="H555" t="n">
        <v>147.9617309570312</v>
      </c>
      <c r="I555" t="n">
        <v>65.11167144775391</v>
      </c>
      <c r="J555" t="n">
        <v>137.9356079101562</v>
      </c>
      <c r="K555" t="n">
        <v>74.02999877929688</v>
      </c>
      <c r="L555" t="n">
        <v>156.2831878662109</v>
      </c>
      <c r="M555" t="n">
        <v>248.2151641845703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157.7200622558594</v>
      </c>
      <c r="M556" t="n">
        <v>260.1294250488281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305.03369140625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899.6785278320312</v>
      </c>
      <c r="F558" t="n">
        <v>853.497802734375</v>
      </c>
      <c r="G558" t="n">
        <v>302.1510314941406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912.028076171875</v>
      </c>
      <c r="F559" t="n">
        <v>848.1541748046875</v>
      </c>
      <c r="G559" t="n">
        <v>306.0426330566406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907.84521484375</v>
      </c>
      <c r="F560" t="n">
        <v>867.30224609375</v>
      </c>
      <c r="G560" t="n">
        <v>306.4750671386719</v>
      </c>
      <c r="H560" t="n">
        <v>163.0785675048828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369.9632873535156</v>
      </c>
      <c r="E561" t="n">
        <v>898.8817749023438</v>
      </c>
      <c r="F561" t="n">
        <v>865.4714965820312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323.7710571289062</v>
      </c>
      <c r="H562" t="n">
        <v>167.3845520019531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322.5218811035156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321.4168701171875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370.2419128417969</v>
      </c>
      <c r="E567" t="n">
        <v>923.4813232421875</v>
      </c>
      <c r="F567" t="n">
        <v>855.7738037109375</v>
      </c>
      <c r="G567" t="n">
        <v>315.7956237792969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332.2268676757812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906.152099609375</v>
      </c>
      <c r="F569" t="n">
        <v>842.4641723632812</v>
      </c>
      <c r="G569" t="n">
        <v>364.1282958984375</v>
      </c>
      <c r="H569" t="n">
        <v>167.9800872802734</v>
      </c>
      <c r="I569" t="n">
        <v>71.86479949951172</v>
      </c>
      <c r="J569" t="n">
        <v>149.2056579589844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328.9822082519531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877.9895629882812</v>
      </c>
      <c r="G572" t="n">
        <v>402.0352783203125</v>
      </c>
      <c r="H572" t="n">
        <v>173.0648193359375</v>
      </c>
      <c r="I572" t="n">
        <v>79.000732421875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938.27099609375</v>
      </c>
      <c r="F573" t="n">
        <v>886.4007568359375</v>
      </c>
      <c r="G573" t="n">
        <v>398.3839416503906</v>
      </c>
      <c r="H573" t="n">
        <v>172.6983489990234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872.9922485351562</v>
      </c>
      <c r="G574" t="n">
        <v>390.3124694824219</v>
      </c>
      <c r="H574" t="n">
        <v>169.7208099365234</v>
      </c>
      <c r="I574" t="n">
        <v>77.91349792480469</v>
      </c>
      <c r="J574" t="n">
        <v>160.9167022705078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428.0753479003906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932.1958618164062</v>
      </c>
      <c r="F577" t="n">
        <v>871.4584350585938</v>
      </c>
      <c r="G577" t="n">
        <v>405.4464416503906</v>
      </c>
      <c r="H577" t="n">
        <v>167.7052307128906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354.4080200195312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413.9800415039062</v>
      </c>
      <c r="E578" t="n">
        <v>920.2943725585938</v>
      </c>
      <c r="F578" t="n">
        <v>848.4015502929688</v>
      </c>
      <c r="G578" t="n">
        <v>410.9715881347656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341.8893432617188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349.5300598144531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156.4363098144531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487.9913024902344</v>
      </c>
      <c r="E581" t="n">
        <v>926.7679443359375</v>
      </c>
      <c r="F581" t="n">
        <v>844.6907348632812</v>
      </c>
      <c r="G581" t="n">
        <v>393.0029296875</v>
      </c>
      <c r="H581" t="n">
        <v>159.3680572509766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537.765380859375</v>
      </c>
      <c r="E582" t="n">
        <v>935.6318359375</v>
      </c>
      <c r="F582" t="n">
        <v>851.6176147460938</v>
      </c>
      <c r="G582" t="n">
        <v>415.3916015625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422.8384704589844</v>
      </c>
      <c r="H583" t="n">
        <v>173.9352111816406</v>
      </c>
      <c r="I583" t="n">
        <v>81.17520904541016</v>
      </c>
      <c r="J583" t="n">
        <v>161.3576812744141</v>
      </c>
      <c r="K583" t="n">
        <v>82.56999969482422</v>
      </c>
      <c r="L583" t="n">
        <v>158.0074462890625</v>
      </c>
      <c r="M583" t="n">
        <v>373.4450378417969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422.9826354980469</v>
      </c>
      <c r="H584" t="n">
        <v>173.6145629882812</v>
      </c>
      <c r="I584" t="n">
        <v>81.86431121826172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504.32177734375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913.8117065429688</v>
      </c>
      <c r="G587" t="n">
        <v>511.3362731933594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1073.319946289062</v>
      </c>
      <c r="F588" t="n">
        <v>906.2415161132812</v>
      </c>
      <c r="G588" t="n">
        <v>484.191162109375</v>
      </c>
      <c r="H588" t="n">
        <v>180.9438934326172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481.1163024902344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1064.854370117188</v>
      </c>
      <c r="F590" t="n">
        <v>899.1661376953125</v>
      </c>
      <c r="G590" t="n">
        <v>481.1643676757812</v>
      </c>
      <c r="H590" t="n">
        <v>176.9585571289062</v>
      </c>
      <c r="I590" t="n">
        <v>82.04805755615234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892.5361328125</v>
      </c>
      <c r="G591" t="n">
        <v>475.8314819335938</v>
      </c>
      <c r="H591" t="n">
        <v>178.0579833984375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677.268798828125</v>
      </c>
      <c r="E592" t="n">
        <v>1048.321899414062</v>
      </c>
      <c r="F592" t="n">
        <v>897.8796997070312</v>
      </c>
      <c r="G592" t="n">
        <v>466.7510986328125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673.0139770507812</v>
      </c>
      <c r="E593" t="n">
        <v>1034.3291015625</v>
      </c>
      <c r="F593" t="n">
        <v>892.4866333007812</v>
      </c>
      <c r="G593" t="n">
        <v>471.7957153320312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173.6145629882812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175.5843048095703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504.7060852050781</v>
      </c>
      <c r="H596" t="n">
        <v>179.7528991699219</v>
      </c>
      <c r="I596" t="n">
        <v>82.04805755615234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145.259033203125</v>
      </c>
      <c r="I597" t="n">
        <v>72.67638397216797</v>
      </c>
      <c r="J597" t="n">
        <v>130.3895721435547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650.3217163085938</v>
      </c>
      <c r="E599" t="n">
        <v>1025.365600585938</v>
      </c>
      <c r="F599" t="n">
        <v>878.83056640625</v>
      </c>
      <c r="G599" t="n">
        <v>477.3208312988281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397.678466796875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471.7957153320312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487.7464294433594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507.204345703125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510.6156616210938</v>
      </c>
      <c r="H604" t="n">
        <v>170.9209747314453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911.5357666015625</v>
      </c>
      <c r="G605" t="n">
        <v>510.9039001464844</v>
      </c>
      <c r="H605" t="n">
        <v>175.822509765625</v>
      </c>
      <c r="I605" t="n">
        <v>81.89493560791016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169.3818206787109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501.6793212890625</v>
      </c>
      <c r="H608" t="n">
        <v>175.2544708251953</v>
      </c>
      <c r="I608" t="n">
        <v>83.68658447265625</v>
      </c>
      <c r="J608" t="n">
        <v>150.9500579833984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499.8536376953125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415.6663818359375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521.61767578125</v>
      </c>
      <c r="H610" t="n">
        <v>174.0542907714844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920.1943969726562</v>
      </c>
      <c r="G611" t="n">
        <v>516.0925903320312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909.6060791015625</v>
      </c>
      <c r="G612" t="n">
        <v>491.4458618164062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933.3060913085938</v>
      </c>
      <c r="G613" t="n">
        <v>491.3978576660156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475.0146789550781</v>
      </c>
      <c r="H614" t="n">
        <v>171.4248962402344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175.281982421875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472.2761840820312</v>
      </c>
      <c r="H616" t="n">
        <v>176.5737609863281</v>
      </c>
      <c r="I616" t="n">
        <v>74.83554840087891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502.688232421875</v>
      </c>
      <c r="H617" t="n">
        <v>177.4990997314453</v>
      </c>
      <c r="I617" t="n">
        <v>76.9395751953125</v>
      </c>
      <c r="J617" t="n">
        <v>148.5882415771484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178.2686767578125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534.8779907226562</v>
      </c>
      <c r="H620" t="n">
        <v>189.0153961181641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186.8348693847656</v>
      </c>
      <c r="I621" t="n">
        <v>76.97021484375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502.3039245605469</v>
      </c>
      <c r="H622" t="n">
        <v>182.7487487792969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1010.426574707031</v>
      </c>
      <c r="F623" t="n">
        <v>922.5158081054688</v>
      </c>
      <c r="G623" t="n">
        <v>517.1976318359375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395.7338562011719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507.9731750488281</v>
      </c>
      <c r="H624" t="n">
        <v>180.9988861083984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508.4535827636719</v>
      </c>
      <c r="H625" t="n">
        <v>182.0158233642578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506.5798950195312</v>
      </c>
      <c r="H626" t="n">
        <v>183.0877380371094</v>
      </c>
      <c r="I626" t="n">
        <v>75.56139373779297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176.1340179443359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465.3097229003906</v>
      </c>
      <c r="H629" t="n">
        <v>174.7505798339844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948.9275512695312</v>
      </c>
      <c r="F630" t="n">
        <v>891.5491943359375</v>
      </c>
      <c r="G630" t="n">
        <v>459.4963989257812</v>
      </c>
      <c r="H630" t="n">
        <v>169.6475219726562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578.1320190429688</v>
      </c>
      <c r="E632" t="n">
        <v>933.9884643554688</v>
      </c>
      <c r="F632" t="n">
        <v>872.1514282226562</v>
      </c>
      <c r="G632" t="n">
        <v>470.2582702636719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475.3990478515625</v>
      </c>
      <c r="H633" t="n">
        <v>173.6145629882812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473.3811950683594</v>
      </c>
      <c r="H635" t="n">
        <v>175.3552551269531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177.9388580322266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398.4298095703125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462.95556640625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616.2833251953125</v>
      </c>
      <c r="E638" t="n">
        <v>952.8614501953125</v>
      </c>
      <c r="F638" t="n">
        <v>897.1341552734375</v>
      </c>
      <c r="G638" t="n">
        <v>455.7969970703125</v>
      </c>
      <c r="H638" t="n">
        <v>169.6841583251953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418.6586608886719</v>
      </c>
      <c r="H640" t="n">
        <v>158.1495513916016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429.8049621582031</v>
      </c>
      <c r="H641" t="n">
        <v>164.3062286376953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159.6062927246094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407.176025390625</v>
      </c>
      <c r="H645" t="n">
        <v>155.6392517089844</v>
      </c>
      <c r="I645" t="n">
        <v>68.74397277832031</v>
      </c>
      <c r="J645" t="n">
        <v>125.5777435302734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930.701904296875</v>
      </c>
      <c r="F647" t="n">
        <v>906.01025390625</v>
      </c>
      <c r="G647" t="n">
        <v>390.4085693359375</v>
      </c>
      <c r="H647" t="n">
        <v>151.2874298095703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157.0043182373047</v>
      </c>
      <c r="I648" t="n">
        <v>67.33515930175781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389.9761657714844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156.4638061523438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385.2678527832031</v>
      </c>
      <c r="H651" t="n">
        <v>156.9860076904297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409.8670654296875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396.02978515625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390.3605346679688</v>
      </c>
      <c r="H653" t="n">
        <v>166.7248992919922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391.2734069824219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382.4332275390625</v>
      </c>
      <c r="H656" t="n">
        <v>167.4120483398438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377.25927734375</v>
      </c>
      <c r="H660" t="n">
        <v>160.0735321044922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161.5119171142578</v>
      </c>
      <c r="I661" t="n">
        <v>65.14229583740234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411.8434143066406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167.0639038085938</v>
      </c>
      <c r="I667" t="n">
        <v>67.58934783935547</v>
      </c>
      <c r="J667" t="n">
        <v>129.5565490722656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169.6383361816406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166.9264678955078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177.3755950927734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394.425048828125</v>
      </c>
      <c r="H678" t="n">
        <v>194.8000640869141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207.7132263183594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481.260986328125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378.0813598632812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364.4454040527344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206.4997253417969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456.73876953125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208.583984375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440.2351684570312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330.4040832519531</v>
      </c>
      <c r="H693" t="n">
        <v>204.2302093505859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335.7230834960938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202.748046875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213.8178100585938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226.934814453125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221.0525207519531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305.6951293945312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209.2695159912109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289.3513793945312</v>
      </c>
      <c r="H709" t="n">
        <v>203.5076599121094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285.4347229003906</v>
      </c>
      <c r="H714" t="n">
        <v>237.9304504394531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228.1483154296875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421.307373046875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229.0579071044922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436.6920471191406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436.7386474609375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235.8929138183594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354.9196472167969</v>
      </c>
      <c r="H726" t="n">
        <v>235.5634002685547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466.4357299804688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213.2036590576172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478.7434997558594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204.7587738037109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307.2424621582031</v>
      </c>
      <c r="H739" t="n">
        <v>197.3871002197266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315.414306640625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192.4161529541016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339.6397399902344</v>
      </c>
      <c r="H751" t="n">
        <v>183.7829437255859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187.0027770996094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343.1212158203125</v>
      </c>
      <c r="H754" t="n">
        <v>198.2249908447266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178.4354553222656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186.3060913085938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295.1055603027344</v>
      </c>
      <c r="H765" t="n">
        <v>178.4354553222656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187.9536437988281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178.57666015625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296.3187561035156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172.4638824462891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287.6942138671875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187.666015625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180.8870697021484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315.4786987304688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315.4786987304688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167.5119018554688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306.9523010253906</v>
      </c>
      <c r="H806" t="n">
        <v>151.6366882324219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140.9826812744141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320.5260009765625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170.3773498535156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367.0295104980469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379.9171447753906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179.8678588867188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179.0312805175781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362.668212890625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183.4929046630859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382.3673095703125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380.1131591796875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182.6082763671875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362.668212890625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331.1595458984375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182.6371002197266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328.4154357910156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323.6132202148438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177.6851043701172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184.4159698486328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345.1253356933594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0.3660852686114824</v>
      </c>
      <c r="C2" t="n">
        <v>-3.937249567852563</v>
      </c>
      <c r="D2" t="n">
        <v>-3.92999398679893</v>
      </c>
      <c r="E2" t="n">
        <v>9.91165646394656</v>
      </c>
      <c r="F2" t="n">
        <v>4.141956994943397</v>
      </c>
      <c r="G2" t="n">
        <v>-15.19933657754513</v>
      </c>
      <c r="H2" t="n">
        <v>-6.851596926011217</v>
      </c>
      <c r="I2" t="n">
        <v>3.71235102238292</v>
      </c>
      <c r="J2" t="n">
        <v>9.647324396211165</v>
      </c>
      <c r="K2" t="n">
        <v>-11.75300619118631</v>
      </c>
      <c r="L2" t="n">
        <v>9.941488356453142</v>
      </c>
      <c r="M2" t="n">
        <v>5.406798808759938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-3.646979175070264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-11.6737472748091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19.42686385499721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-10.85853748236748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11.283379328901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-10.30972622622154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-7.516981813664558</v>
      </c>
      <c r="H15" t="n">
        <v>-4.468578553367763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-12.57124597397036</v>
      </c>
      <c r="I16" t="n">
        <v>-14.04356791255232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8.258394663588465</v>
      </c>
      <c r="I17" t="n">
        <v>3.695875314387465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-19.19823714923262</v>
      </c>
      <c r="H18" t="n">
        <v>8.098341139882859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1.809792394049481</v>
      </c>
      <c r="H19" t="n">
        <v>16.44248010550442</v>
      </c>
      <c r="I19" t="n">
        <v>10.7510366796179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-5.982900339333153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4.862869595828601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-0.5360455747634774</v>
      </c>
      <c r="H21" t="n">
        <v>3.799892509699143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-0.7158618825733987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-1.807535140471039</v>
      </c>
      <c r="H22" t="n">
        <v>-2.368895428237172</v>
      </c>
      <c r="I22" t="n">
        <v>-5.419952448980903</v>
      </c>
      <c r="J22" t="n">
        <v>-6.214504285468703</v>
      </c>
      <c r="K22" t="n">
        <v>-5.187634688078601</v>
      </c>
      <c r="L22" t="n">
        <v>6.169805433754827</v>
      </c>
      <c r="M22" t="n">
        <v>0.8888811484647929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-0.187036311346378</v>
      </c>
      <c r="G23" t="n">
        <v>23.94141281317341</v>
      </c>
      <c r="H23" t="n">
        <v>3.454788411179432</v>
      </c>
      <c r="I23" t="n">
        <v>2.260230283586084</v>
      </c>
      <c r="J23" t="n">
        <v>-3.471388757478422</v>
      </c>
      <c r="K23" t="n">
        <v>15.32586722211562</v>
      </c>
      <c r="L23" t="n">
        <v>1.33333474926518</v>
      </c>
      <c r="M23" t="n">
        <v>15.80274267329662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9.480070987656553</v>
      </c>
      <c r="F24" t="n">
        <v>6.263552626818258</v>
      </c>
      <c r="G24" t="n">
        <v>45.82660673106798</v>
      </c>
      <c r="H24" t="n">
        <v>21.4355961858812</v>
      </c>
      <c r="I24" t="n">
        <v>26.096638613439</v>
      </c>
      <c r="J24" t="n">
        <v>22.30913142357574</v>
      </c>
      <c r="K24" t="n">
        <v>8.4783202773973</v>
      </c>
      <c r="L24" t="n">
        <v>5.871012581894752</v>
      </c>
      <c r="M24" t="n">
        <v>46.45686524790118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9.391310389147979</v>
      </c>
      <c r="F25" t="n">
        <v>3.762036389560697</v>
      </c>
      <c r="G25" t="n">
        <v>4.836260225555389</v>
      </c>
      <c r="H25" t="n">
        <v>-2.180190367237511</v>
      </c>
      <c r="I25" t="n">
        <v>-10.69058125655586</v>
      </c>
      <c r="J25" t="n">
        <v>10.76732650213335</v>
      </c>
      <c r="K25" t="n">
        <v>6.047733486673468</v>
      </c>
      <c r="L25" t="n">
        <v>10.64963899394655</v>
      </c>
      <c r="M25" t="n">
        <v>1.343030038652238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-3.404251351951881</v>
      </c>
      <c r="E26" t="n">
        <v>2.522613205244184</v>
      </c>
      <c r="F26" t="n">
        <v>-2.265932602307774</v>
      </c>
      <c r="G26" t="n">
        <v>-22.63366870441707</v>
      </c>
      <c r="H26" t="n">
        <v>6.082810788568649</v>
      </c>
      <c r="I26" t="n">
        <v>5.329660743892184</v>
      </c>
      <c r="J26" t="n">
        <v>-0.2840138844115603</v>
      </c>
      <c r="K26" t="n">
        <v>-3.258245561246353</v>
      </c>
      <c r="L26" t="n">
        <v>3.604259543244082</v>
      </c>
      <c r="M26" t="n">
        <v>-2.117956872599702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-0.2515401201015233</v>
      </c>
      <c r="E27" t="n">
        <v>1.209734862339862</v>
      </c>
      <c r="F27" t="n">
        <v>-6.998008406831269</v>
      </c>
      <c r="G27" t="n">
        <v>12.29772504938094</v>
      </c>
      <c r="H27" t="n">
        <v>12.80788388246923</v>
      </c>
      <c r="I27" t="n">
        <v>4.86525345155111</v>
      </c>
      <c r="J27" t="n">
        <v>-0.9300418092713425</v>
      </c>
      <c r="K27" t="n">
        <v>-2.202831754727963</v>
      </c>
      <c r="L27" t="n">
        <v>-2.614607744938757</v>
      </c>
      <c r="M27" t="n">
        <v>5.917626534733356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11.52355546492652</v>
      </c>
      <c r="F28" t="n">
        <v>9.88016842941648</v>
      </c>
      <c r="G28" t="n">
        <v>4.286207059004465</v>
      </c>
      <c r="H28" t="n">
        <v>43.42390428191041</v>
      </c>
      <c r="I28" t="n">
        <v>15.50964021051913</v>
      </c>
      <c r="J28" t="n">
        <v>33.96532651616266</v>
      </c>
      <c r="K28" t="n">
        <v>-3.256936449935688</v>
      </c>
      <c r="L28" t="n">
        <v>9.147769281703111</v>
      </c>
      <c r="M28" t="n">
        <v>15.66075433798777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1.251910496550113</v>
      </c>
      <c r="E29" t="n">
        <v>5.837812007649612</v>
      </c>
      <c r="F29" t="n">
        <v>8.793369049337185</v>
      </c>
      <c r="G29" t="n">
        <v>27.77059327509792</v>
      </c>
      <c r="H29" t="n">
        <v>0.804828044387218</v>
      </c>
      <c r="I29" t="n">
        <v>17.7042613721518</v>
      </c>
      <c r="J29" t="n">
        <v>10.07751988761334</v>
      </c>
      <c r="K29" t="n">
        <v>5.025337343490821</v>
      </c>
      <c r="L29" t="n">
        <v>7.705268283489364</v>
      </c>
      <c r="M29" t="n">
        <v>7.733144650038137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-4.244294986929997</v>
      </c>
      <c r="E30" t="n">
        <v>-9.631425134882555</v>
      </c>
      <c r="F30" t="n">
        <v>-5.547708995106671</v>
      </c>
      <c r="G30" t="n">
        <v>4.412423806521293</v>
      </c>
      <c r="H30" t="n">
        <v>-5.092591902495136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-2.673547206609272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-2.986003048228325</v>
      </c>
      <c r="E31" t="n">
        <v>2.461638488753248</v>
      </c>
      <c r="F31" t="n">
        <v>-0.00642381583837448</v>
      </c>
      <c r="G31" t="n">
        <v>-6.632021261017496</v>
      </c>
      <c r="H31" t="n">
        <v>4.289745805744949</v>
      </c>
      <c r="I31" t="n">
        <v>20.23567545379052</v>
      </c>
      <c r="J31" t="n">
        <v>4.009674383466311</v>
      </c>
      <c r="K31" t="n">
        <v>-3.724932900574174</v>
      </c>
      <c r="L31" t="n">
        <v>4.882011567811029</v>
      </c>
      <c r="M31" t="n">
        <v>-4.197155668494301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-1.180326266343734</v>
      </c>
      <c r="E32" t="n">
        <v>2.673406479217655</v>
      </c>
      <c r="F32" t="n">
        <v>-4.542392654141036</v>
      </c>
      <c r="G32" t="n">
        <v>28.52908730026282</v>
      </c>
      <c r="H32" t="n">
        <v>-1.154846196161785</v>
      </c>
      <c r="I32" t="n">
        <v>7.424733573352427</v>
      </c>
      <c r="J32" t="n">
        <v>-4.122622013946165</v>
      </c>
      <c r="K32" t="n">
        <v>0.8392963783575125</v>
      </c>
      <c r="L32" t="n">
        <v>-0.2030055479387394</v>
      </c>
      <c r="M32" t="n">
        <v>-15.83333712122529</v>
      </c>
    </row>
    <row r="33">
      <c r="A33" s="3" t="n">
        <v>45138</v>
      </c>
      <c r="B33" t="n">
        <v>2.737778212377684</v>
      </c>
      <c r="C33" t="n">
        <v>9.894287647365662</v>
      </c>
      <c r="D33" t="n">
        <v>7.015519585722974</v>
      </c>
      <c r="E33" t="n">
        <v>15.09336487004331</v>
      </c>
      <c r="F33" t="n">
        <v>4.509467121809974</v>
      </c>
      <c r="G33" t="n">
        <v>14.25054793456797</v>
      </c>
      <c r="H33" t="n">
        <v>16.08775695330154</v>
      </c>
      <c r="I33" t="n">
        <v>12.04013958510624</v>
      </c>
      <c r="J33" t="n">
        <v>10.64326593142795</v>
      </c>
      <c r="K33" t="n">
        <v>7.562528686444536</v>
      </c>
      <c r="L33" t="n">
        <v>9.955357615883198</v>
      </c>
      <c r="M33" t="n">
        <v>-0.7015565616121822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0.4411700597236168</v>
      </c>
      <c r="E34" t="n">
        <v>12.33447709934505</v>
      </c>
      <c r="F34" t="n">
        <v>12.71003278224214</v>
      </c>
      <c r="G34" t="n">
        <v>4.705153464809508</v>
      </c>
      <c r="H34" t="n">
        <v>-2.088314009934811</v>
      </c>
      <c r="I34" t="n">
        <v>-2.013115323037673</v>
      </c>
      <c r="J34" t="n">
        <v>3.63637441297453</v>
      </c>
      <c r="K34" t="n">
        <v>-3.71900911798525</v>
      </c>
      <c r="L34" t="n">
        <v>9.315200624631782</v>
      </c>
      <c r="M34" t="n">
        <v>-0.1257639158525281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-2.6562808238354</v>
      </c>
      <c r="E35" t="n">
        <v>-11.25504041136064</v>
      </c>
      <c r="F35" t="n">
        <v>-3.998347731615182</v>
      </c>
      <c r="G35" t="n">
        <v>-0.9891834056561688</v>
      </c>
      <c r="H35" t="n">
        <v>1.085657332245082</v>
      </c>
      <c r="I35" t="n">
        <v>-1.566828725121017</v>
      </c>
      <c r="J35" t="n">
        <v>-0.3623407900858022</v>
      </c>
      <c r="K35" t="n">
        <v>-3.968255956784306</v>
      </c>
      <c r="L35" t="n">
        <v>-1.991655816129301</v>
      </c>
      <c r="M35" t="n">
        <v>6.163227281630146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7.158688839981919</v>
      </c>
      <c r="E36" t="n">
        <v>6.709981144504806</v>
      </c>
      <c r="F36" t="n">
        <v>5.406194123734132</v>
      </c>
      <c r="G36" t="n">
        <v>10.19692157773073</v>
      </c>
      <c r="H36" t="n">
        <v>5.739781589207826</v>
      </c>
      <c r="I36" t="n">
        <v>-2.734190788324409</v>
      </c>
      <c r="J36" t="n">
        <v>0.1209358667971783</v>
      </c>
      <c r="K36" t="n">
        <v>3.410221769566157</v>
      </c>
      <c r="L36" t="n">
        <v>3.301427784838395</v>
      </c>
      <c r="M36" t="n">
        <v>9.637125158845471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4.782438419948454</v>
      </c>
      <c r="E37" t="n">
        <v>-0.5462436069629484</v>
      </c>
      <c r="F37" t="n">
        <v>3.132491107913915</v>
      </c>
      <c r="G37" t="n">
        <v>-5.483551985667212</v>
      </c>
      <c r="H37" t="n">
        <v>3.438368010493953</v>
      </c>
      <c r="I37" t="n">
        <v>0.4050385663627587</v>
      </c>
      <c r="J37" t="n">
        <v>1.117412606490209</v>
      </c>
      <c r="K37" t="n">
        <v>13.10819252034816</v>
      </c>
      <c r="L37" t="n">
        <v>0.5291019524307439</v>
      </c>
      <c r="M37" t="n">
        <v>2.273144625107903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-8.667581746227116</v>
      </c>
      <c r="E38" t="n">
        <v>-5.886388941006004</v>
      </c>
      <c r="F38" t="n">
        <v>-6.87417281407</v>
      </c>
      <c r="G38" t="n">
        <v>-7.285199774477435</v>
      </c>
      <c r="H38" t="n">
        <v>-6.118777722490687</v>
      </c>
      <c r="I38" t="n">
        <v>-6.798868781207579</v>
      </c>
      <c r="J38" t="n">
        <v>-8.664444223857991</v>
      </c>
      <c r="K38" t="n">
        <v>-6.718428768534002</v>
      </c>
      <c r="L38" t="n">
        <v>-13.15789238624245</v>
      </c>
      <c r="M38" t="n">
        <v>-16.06074396150626</v>
      </c>
    </row>
    <row r="39">
      <c r="A39" s="3" t="n">
        <v>44957</v>
      </c>
      <c r="B39" t="n">
        <v>4.01794660532715</v>
      </c>
      <c r="C39" t="n">
        <v>-1.04574869488504</v>
      </c>
      <c r="D39" t="n">
        <v>7.500938205809815</v>
      </c>
      <c r="E39" t="n">
        <v>0.5081041166619338</v>
      </c>
      <c r="F39" t="n">
        <v>-6.718300950818456</v>
      </c>
      <c r="G39" t="n">
        <v>2.669983861962977</v>
      </c>
      <c r="H39" t="n">
        <v>4.918166682162761</v>
      </c>
      <c r="I39" t="n">
        <v>0.08125418272502127</v>
      </c>
      <c r="J39" t="n">
        <v>9.618861718725036</v>
      </c>
      <c r="K39" t="n">
        <v>-0.3718577830090442</v>
      </c>
      <c r="L39" t="n">
        <v>6.258322674493533</v>
      </c>
      <c r="M39" t="n">
        <v>7.782112279459219</v>
      </c>
    </row>
    <row r="40">
      <c r="A40" s="3" t="n">
        <v>44926</v>
      </c>
      <c r="B40" t="n">
        <v>3.747233921473403</v>
      </c>
      <c r="C40" t="n">
        <v>5.025523914843499</v>
      </c>
      <c r="D40" t="n">
        <v>4.703005800093951</v>
      </c>
      <c r="E40" t="n">
        <v>8.371438334614268</v>
      </c>
      <c r="F40" t="n">
        <v>3.315837631578122</v>
      </c>
      <c r="G40" t="n">
        <v>0.03105999303849583</v>
      </c>
      <c r="H40" t="n">
        <v>4.41558232182917</v>
      </c>
      <c r="I40" t="n">
        <v>4.545457152647381</v>
      </c>
      <c r="J40" t="n">
        <v>-2.592793817817707</v>
      </c>
      <c r="K40" t="n">
        <v>9.63797079504587</v>
      </c>
      <c r="L40" t="n">
        <v>4.644676168658246</v>
      </c>
      <c r="M40" t="n">
        <v>1.330688379021372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13.82205755719754</v>
      </c>
      <c r="E41" t="n">
        <v>16.50538417468868</v>
      </c>
      <c r="F41" t="n">
        <v>10.30492285759765</v>
      </c>
      <c r="G41" t="n">
        <v>4.376026851164783</v>
      </c>
      <c r="H41" t="n">
        <v>9.686611676277423</v>
      </c>
      <c r="I41" t="n">
        <v>17.9949897959087</v>
      </c>
      <c r="J41" t="n">
        <v>7.814468825340404</v>
      </c>
      <c r="K41" t="n">
        <v>7.371737067902551</v>
      </c>
      <c r="L41" t="n">
        <v>6.006889846284436</v>
      </c>
      <c r="M41" t="n">
        <v>14.85926264955961</v>
      </c>
    </row>
    <row r="42">
      <c r="A42" s="3" t="n">
        <v>44865</v>
      </c>
      <c r="B42" t="n">
        <v>0.1621865038732517</v>
      </c>
      <c r="C42" t="n">
        <v>3.866337700286593</v>
      </c>
      <c r="D42" t="n">
        <v>6.175136058647501</v>
      </c>
      <c r="E42" t="n">
        <v>7.291174143410251</v>
      </c>
      <c r="F42" t="n">
        <v>6.696745817285632</v>
      </c>
      <c r="G42" t="n">
        <v>3.211772186560369</v>
      </c>
      <c r="H42" t="n">
        <v>-1.542782882166416</v>
      </c>
      <c r="I42" t="n">
        <v>1.584547349483056</v>
      </c>
      <c r="J42" t="n">
        <v>2.540727212801475</v>
      </c>
      <c r="K42" t="n">
        <v>1.764080002332857</v>
      </c>
      <c r="L42" t="n">
        <v>2.265864054948397</v>
      </c>
      <c r="M42" t="n">
        <v>3.980743788285346</v>
      </c>
    </row>
    <row r="43">
      <c r="A43" s="3" t="n">
        <v>44834</v>
      </c>
      <c r="B43" t="n">
        <v>-1.685652967530238</v>
      </c>
      <c r="C43" t="n">
        <v>-11.0364369479171</v>
      </c>
      <c r="D43" t="n">
        <v>-6.245600977924126</v>
      </c>
      <c r="E43" t="n">
        <v>-0.6357166871728936</v>
      </c>
      <c r="F43" t="n">
        <v>-5.285659688151723</v>
      </c>
      <c r="G43" t="n">
        <v>-7.217101799664427</v>
      </c>
      <c r="H43" t="n">
        <v>-9.791382090096501</v>
      </c>
      <c r="I43" t="n">
        <v>4.498974478495654</v>
      </c>
      <c r="J43" t="n">
        <v>-5.596565654126695</v>
      </c>
      <c r="K43" t="n">
        <v>3.237671636813877</v>
      </c>
      <c r="L43" t="n">
        <v>-8.31024556294847</v>
      </c>
      <c r="M43" t="n">
        <v>-0.07401019565560496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5.672947301122711</v>
      </c>
      <c r="E44" t="n">
        <v>11.38670841742022</v>
      </c>
      <c r="F44" t="n">
        <v>5.92440485805743</v>
      </c>
      <c r="G44" t="n">
        <v>4.85933138044008</v>
      </c>
      <c r="H44" t="n">
        <v>3.470416629228357</v>
      </c>
      <c r="I44" t="n">
        <v>13.40445691134451</v>
      </c>
      <c r="J44" t="n">
        <v>5.379122210680243</v>
      </c>
      <c r="K44" t="n">
        <v>-5.296168701592718</v>
      </c>
      <c r="L44" t="n">
        <v>0.6505586934862029</v>
      </c>
      <c r="M44" t="n">
        <v>6.272118638204827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16.34199256325679</v>
      </c>
      <c r="E45" t="n">
        <v>18.16249480870329</v>
      </c>
      <c r="F45" t="n">
        <v>14.97860570843226</v>
      </c>
      <c r="G45" t="n">
        <v>11.63455710273149</v>
      </c>
      <c r="H45" t="n">
        <v>13.08142138206738</v>
      </c>
      <c r="I45" t="n">
        <v>-0.3696858271162284</v>
      </c>
      <c r="J45" t="n">
        <v>15.98852313734025</v>
      </c>
      <c r="K45" t="n">
        <v>-2.662370124342184</v>
      </c>
      <c r="L45" t="n">
        <v>24.09894256386975</v>
      </c>
      <c r="M45" t="n">
        <v>23.35956472305369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-17.1457088490217</v>
      </c>
      <c r="E46" t="n">
        <v>-12.8622479810616</v>
      </c>
      <c r="F46" t="n">
        <v>2.403637321464691</v>
      </c>
      <c r="G46" t="n">
        <v>-13.00837994443775</v>
      </c>
      <c r="H46" t="n">
        <v>-28.4823251262491</v>
      </c>
      <c r="I46" t="n">
        <v>-14.19508823291367</v>
      </c>
      <c r="J46" t="n">
        <v>-9.743266731548939</v>
      </c>
      <c r="K46" t="n">
        <v>-3.848036099611796</v>
      </c>
      <c r="L46" t="n">
        <v>-13.43382278193301</v>
      </c>
      <c r="M46" t="n">
        <v>-30.50794410893789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-6.508233893295579</v>
      </c>
      <c r="E47" t="n">
        <v>-30.03425014326644</v>
      </c>
      <c r="F47" t="n">
        <v>-24.19034154522982</v>
      </c>
      <c r="G47" t="n">
        <v>-9.420697793023569</v>
      </c>
      <c r="H47" t="n">
        <v>-8.424565798180172</v>
      </c>
      <c r="I47" t="n">
        <v>-21.50639818645519</v>
      </c>
      <c r="J47" t="n">
        <v>-21.49870082357109</v>
      </c>
      <c r="K47" t="n">
        <v>-5.017806843863504</v>
      </c>
      <c r="L47" t="n">
        <v>-16.94662238042137</v>
      </c>
      <c r="M47" t="n">
        <v>-14.79136614077946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3.788506840690697</v>
      </c>
      <c r="E48" t="n">
        <v>1.351218685016109</v>
      </c>
      <c r="F48" t="n">
        <v>-0.7507003172191662</v>
      </c>
      <c r="G48" t="n">
        <v>-3.553024433585394</v>
      </c>
      <c r="H48" t="n">
        <v>-13.75205492589855</v>
      </c>
      <c r="I48" t="n">
        <v>-1.168846943728929</v>
      </c>
      <c r="J48" t="n">
        <v>-1.826483103746168</v>
      </c>
      <c r="K48" t="n">
        <v>-2.609356376021654</v>
      </c>
      <c r="L48" t="n">
        <v>-2.765454163615466</v>
      </c>
      <c r="M48" t="n">
        <v>1.239590801432455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-0.577035073873422</v>
      </c>
      <c r="E49" t="n">
        <v>25.69852046395409</v>
      </c>
      <c r="F49" t="n">
        <v>16.76626426671763</v>
      </c>
      <c r="G49" t="n">
        <v>9.309234998358873</v>
      </c>
      <c r="H49" t="n">
        <v>0.4121996410644035</v>
      </c>
      <c r="I49" t="n">
        <v>13.55221285698878</v>
      </c>
      <c r="J49" t="n">
        <v>4.825191886139968</v>
      </c>
      <c r="K49" t="n">
        <v>2.235936178495601</v>
      </c>
      <c r="L49" t="n">
        <v>7.081720345660858</v>
      </c>
      <c r="M49" t="n">
        <v>9.804184822157458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-1.109520277117659</v>
      </c>
      <c r="E50" t="n">
        <v>10.06475690223942</v>
      </c>
      <c r="F50" t="n">
        <v>-0.238476382614794</v>
      </c>
      <c r="G50" t="n">
        <v>0.1182055118968517</v>
      </c>
      <c r="H50" t="n">
        <v>14.2757352782513</v>
      </c>
      <c r="I50" t="n">
        <v>8.310291242109159</v>
      </c>
      <c r="J50" t="n">
        <v>-2.133071433665257</v>
      </c>
      <c r="L50" t="n">
        <v>12.45451814507017</v>
      </c>
      <c r="M50" t="n">
        <v>18.19732941343894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19.51685167018677</v>
      </c>
      <c r="C2" t="n">
        <v>4.285553115694274</v>
      </c>
      <c r="D2" t="n">
        <v>-1.412364150813095</v>
      </c>
      <c r="E2" t="n">
        <v>18.06793447727429</v>
      </c>
      <c r="F2" t="n">
        <v>8.576570926851934</v>
      </c>
      <c r="G2" t="n">
        <v>-15.82058363538778</v>
      </c>
      <c r="H2" t="n">
        <v>14.23497781618972</v>
      </c>
      <c r="I2" t="n">
        <v>1.26824623387789</v>
      </c>
      <c r="J2" t="n">
        <v>12.73556059671943</v>
      </c>
      <c r="K2" t="n">
        <v>17.35134668043592</v>
      </c>
      <c r="L2" t="n">
        <v>17.90870705913026</v>
      </c>
      <c r="M2" t="n">
        <v>18.86168024405983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9.781813812753914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-1.182982519382469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-18.78141702747955</v>
      </c>
      <c r="H7" t="n">
        <v>2.313961701235367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-11.71762798054654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-16.96571362894124</v>
      </c>
      <c r="H8" t="n">
        <v>13.6358069098212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19.11151604923025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22.993577479101</v>
      </c>
      <c r="F9" t="n">
        <v>12.20187564231845</v>
      </c>
      <c r="G9" t="n">
        <v>77.4726256409964</v>
      </c>
      <c r="H9" t="n">
        <v>22.65487351740423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71.10861870069888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13.5075577196957</v>
      </c>
      <c r="F10" t="n">
        <v>-5.68588183055041</v>
      </c>
      <c r="G10" t="n">
        <v>-8.917596648534353</v>
      </c>
      <c r="H10" t="n">
        <v>17.06074512808804</v>
      </c>
      <c r="I10" t="n">
        <v>-1.353981981823971</v>
      </c>
      <c r="J10" t="n">
        <v>9.425475329179477</v>
      </c>
      <c r="K10" t="n">
        <v>0.3324991171443914</v>
      </c>
      <c r="L10" t="n">
        <v>11.6404119600692</v>
      </c>
      <c r="M10" t="n">
        <v>5.066714370975411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6.665725871106054</v>
      </c>
      <c r="F11" t="n">
        <v>12.91047616033671</v>
      </c>
      <c r="G11" t="n">
        <v>39.12653246635409</v>
      </c>
      <c r="H11" t="n">
        <v>37.21544135705883</v>
      </c>
      <c r="I11" t="n">
        <v>41.70327364889297</v>
      </c>
      <c r="J11" t="n">
        <v>31.75279755101004</v>
      </c>
      <c r="K11" t="n">
        <v>2.295922339335066</v>
      </c>
      <c r="L11" t="n">
        <v>8.30101505300178</v>
      </c>
      <c r="M11" t="n">
        <v>21.27359513904428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2.594617790666431</v>
      </c>
      <c r="E12" t="n">
        <v>21.0792033976023</v>
      </c>
      <c r="F12" t="n">
        <v>-0.244171777979052</v>
      </c>
      <c r="G12" t="n">
        <v>37.10638250666396</v>
      </c>
      <c r="H12" t="n">
        <v>19.66948175717471</v>
      </c>
      <c r="I12" t="n">
        <v>44.71424193203131</v>
      </c>
      <c r="J12" t="n">
        <v>10.33539955106395</v>
      </c>
      <c r="K12" t="n">
        <v>4.425037557012979</v>
      </c>
      <c r="L12" t="n">
        <v>15.08927801253246</v>
      </c>
      <c r="M12" t="n">
        <v>-19.93163650111957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4.772447566716709</v>
      </c>
      <c r="E13" t="n">
        <v>6.3804461097837</v>
      </c>
      <c r="F13" t="n">
        <v>14.05318466361003</v>
      </c>
      <c r="G13" t="n">
        <v>14.240517680238</v>
      </c>
      <c r="H13" t="n">
        <v>4.655601354456596</v>
      </c>
      <c r="I13" t="n">
        <v>-6.185572687289187</v>
      </c>
      <c r="J13" t="n">
        <v>3.385736968256747</v>
      </c>
      <c r="K13" t="n">
        <v>-4.38658349291331</v>
      </c>
      <c r="L13" t="n">
        <v>10.67510237028086</v>
      </c>
      <c r="M13" t="n">
        <v>16.2479283248828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2.878757898877216</v>
      </c>
      <c r="E14" t="n">
        <v>-5.924895502905869</v>
      </c>
      <c r="F14" t="n">
        <v>-10.40947136242366</v>
      </c>
      <c r="G14" t="n">
        <v>-10.0295375350869</v>
      </c>
      <c r="H14" t="n">
        <v>1.88519671805214</v>
      </c>
      <c r="I14" t="n">
        <v>-6.345331703055845</v>
      </c>
      <c r="J14" t="n">
        <v>1.239761223876812</v>
      </c>
      <c r="K14" t="n">
        <v>5.116755377429172</v>
      </c>
      <c r="L14" t="n">
        <v>-7.234793840795595</v>
      </c>
      <c r="M14" t="n">
        <v>-7.471948698031195</v>
      </c>
    </row>
    <row r="15">
      <c r="A15" s="3" t="n">
        <v>44926</v>
      </c>
      <c r="B15" t="n">
        <v>8.41056784279135</v>
      </c>
      <c r="C15" t="n">
        <v>21.20087336940446</v>
      </c>
      <c r="D15" t="n">
        <v>26.53434105767341</v>
      </c>
      <c r="E15" t="n">
        <v>35.46429208930883</v>
      </c>
      <c r="F15" t="n">
        <v>21.59423093762758</v>
      </c>
      <c r="G15" t="n">
        <v>7.7618074681018</v>
      </c>
      <c r="H15" t="n">
        <v>12.76296639792061</v>
      </c>
      <c r="I15" t="n">
        <v>25.31307378067502</v>
      </c>
      <c r="J15" t="n">
        <v>7.687309828336697</v>
      </c>
      <c r="K15" t="n">
        <v>19.79687212491488</v>
      </c>
      <c r="L15" t="n">
        <v>13.44410243056247</v>
      </c>
      <c r="M15" t="n">
        <v>21.02077691190032</v>
      </c>
    </row>
    <row r="16">
      <c r="A16" s="3" t="n">
        <v>44834</v>
      </c>
      <c r="B16" t="n">
        <v>-1.371111739339004</v>
      </c>
      <c r="C16" t="n">
        <v>16.38335161925202</v>
      </c>
      <c r="D16" t="n">
        <v>15.26354495606352</v>
      </c>
      <c r="E16" t="n">
        <v>30.78060032586525</v>
      </c>
      <c r="F16" t="n">
        <v>15.35297753248734</v>
      </c>
      <c r="G16" t="n">
        <v>8.610964916931852</v>
      </c>
      <c r="H16" t="n">
        <v>5.549331142481972</v>
      </c>
      <c r="I16" t="n">
        <v>18.06839277093821</v>
      </c>
      <c r="J16" t="n">
        <v>15.38713476615761</v>
      </c>
      <c r="K16" t="n">
        <v>-4.832969696154221</v>
      </c>
      <c r="L16" t="n">
        <v>14.52626051287032</v>
      </c>
      <c r="M16" t="n">
        <v>30.99979795887528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-19.6034090084332</v>
      </c>
      <c r="E17" t="n">
        <v>-38.20962654934114</v>
      </c>
      <c r="F17" t="n">
        <v>-22.95093482827303</v>
      </c>
      <c r="G17" t="n">
        <v>-24.00325300606955</v>
      </c>
      <c r="H17" t="n">
        <v>-43.51395995644742</v>
      </c>
      <c r="I17" t="n">
        <v>-33.43586860154639</v>
      </c>
      <c r="J17" t="n">
        <v>-30.44140453406289</v>
      </c>
      <c r="K17" t="n">
        <v>-11.05580919103796</v>
      </c>
      <c r="L17" t="n">
        <v>-30.09212057696862</v>
      </c>
      <c r="M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16.60037616559227</v>
      </c>
      <c r="E2" t="n">
        <v>41.64887203602905</v>
      </c>
      <c r="F2" t="n">
        <v>13.50322677280174</v>
      </c>
      <c r="G2" t="n">
        <v>-5.941547747823527</v>
      </c>
      <c r="H2" t="n">
        <v>-29.86184526736911</v>
      </c>
      <c r="I2" t="n">
        <v>6.907060919019226</v>
      </c>
      <c r="J2" t="n">
        <v>-14.22751888901622</v>
      </c>
      <c r="K2" t="n">
        <v>9.482344800216126</v>
      </c>
      <c r="L2" t="n">
        <v>-0.3204781239726895</v>
      </c>
      <c r="M2" t="n">
        <v>16.43407998867732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15.9787457106694</v>
      </c>
      <c r="E3" t="n">
        <v>38.84458916373219</v>
      </c>
      <c r="F3" t="n">
        <v>13.82401674729099</v>
      </c>
      <c r="G3" t="n">
        <v>-5.982004641261951</v>
      </c>
      <c r="H3" t="n">
        <v>-31.87202241448882</v>
      </c>
      <c r="I3" t="n">
        <v>5.547834152417863</v>
      </c>
      <c r="J3" t="n">
        <v>-12.83364911898806</v>
      </c>
      <c r="K3" t="n">
        <v>6.912741502541131</v>
      </c>
      <c r="L3" t="n">
        <v>-3.06778688578645</v>
      </c>
      <c r="M3" t="n">
        <v>13.78555900509122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16.97105939866792</v>
      </c>
      <c r="E4" t="n">
        <v>39.45636391831666</v>
      </c>
      <c r="F4" t="n">
        <v>12.14016420202411</v>
      </c>
      <c r="G4" t="n">
        <v>-7.324445121949463</v>
      </c>
      <c r="H4" t="n">
        <v>-30.03546831575944</v>
      </c>
      <c r="I4" t="n">
        <v>5.480442384174533</v>
      </c>
      <c r="J4" t="n">
        <v>-13.60698658460753</v>
      </c>
      <c r="K4" t="n">
        <v>5.362883803388008</v>
      </c>
      <c r="L4" t="n">
        <v>-6.019906530086172</v>
      </c>
      <c r="M4" t="n">
        <v>11.81660276284764</v>
      </c>
    </row>
    <row r="5">
      <c r="A5" s="3" t="n">
        <v>44971</v>
      </c>
      <c r="B5" t="n">
        <v>16.1943295195144</v>
      </c>
      <c r="C5" t="n">
        <v>-19.0875768097236</v>
      </c>
      <c r="D5" t="n">
        <v>15.50795527956583</v>
      </c>
      <c r="E5" t="n">
        <v>42.54668598847437</v>
      </c>
      <c r="F5" t="n">
        <v>12.54301418277506</v>
      </c>
      <c r="G5" t="n">
        <v>-8.373822783696339</v>
      </c>
      <c r="H5" t="n">
        <v>-33.33323538858336</v>
      </c>
      <c r="I5" t="n">
        <v>1.857880602740125</v>
      </c>
      <c r="J5" t="n">
        <v>-14.15806631406963</v>
      </c>
      <c r="K5" t="n">
        <v>4.444793819473358</v>
      </c>
      <c r="L5" t="n">
        <v>-5.800218547551605</v>
      </c>
      <c r="M5" t="n">
        <v>11.61515937781563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14.25186228054647</v>
      </c>
      <c r="E6" t="n">
        <v>34.18977969793227</v>
      </c>
      <c r="F6" t="n">
        <v>11.45915328749898</v>
      </c>
      <c r="G6" t="n">
        <v>-8.164503698750048</v>
      </c>
      <c r="H6" t="n">
        <v>-33.59084835035793</v>
      </c>
      <c r="I6" t="n">
        <v>1.530844165818723</v>
      </c>
      <c r="J6" t="n">
        <v>-14.04309692941368</v>
      </c>
      <c r="K6" t="n">
        <v>3.184719488845134</v>
      </c>
      <c r="L6" t="n">
        <v>-6.875667000735564</v>
      </c>
      <c r="M6" t="n">
        <v>10.35386718807163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16.6474676506807</v>
      </c>
      <c r="E7" t="n">
        <v>38.81517019575305</v>
      </c>
      <c r="F7" t="n">
        <v>11.77289822151444</v>
      </c>
      <c r="G7" t="n">
        <v>-11.76350536797441</v>
      </c>
      <c r="H7" t="n">
        <v>-30.45338519564869</v>
      </c>
      <c r="I7" t="n">
        <v>5.123138040721376</v>
      </c>
      <c r="J7" t="n">
        <v>-10.93643364234538</v>
      </c>
      <c r="K7" t="n">
        <v>4.201415524276175</v>
      </c>
      <c r="L7" t="n">
        <v>-5.900214710309692</v>
      </c>
      <c r="M7" t="n">
        <v>11.43189424497064</v>
      </c>
    </row>
    <row r="8">
      <c r="A8" s="3" t="n">
        <v>44974</v>
      </c>
      <c r="B8" t="n">
        <v>11.61546039294579</v>
      </c>
      <c r="C8" t="n">
        <v>-16.84614614815445</v>
      </c>
      <c r="D8" t="n">
        <v>21.29328573702281</v>
      </c>
      <c r="E8" t="n">
        <v>45.75245774603671</v>
      </c>
      <c r="F8" t="n">
        <v>19.8479176189013</v>
      </c>
      <c r="G8" t="n">
        <v>-6.101554599765013</v>
      </c>
      <c r="H8" t="n">
        <v>-28.72081514415157</v>
      </c>
      <c r="I8" t="n">
        <v>8.526074405309924</v>
      </c>
      <c r="J8" t="n">
        <v>-5.364693531801279</v>
      </c>
      <c r="K8" t="n">
        <v>0.0312127845279786</v>
      </c>
      <c r="L8" t="n">
        <v>-0.3185058323107559</v>
      </c>
      <c r="M8" t="n">
        <v>16.21878794101717</v>
      </c>
    </row>
    <row r="9">
      <c r="A9" s="3" t="n">
        <v>44977</v>
      </c>
      <c r="B9" t="n">
        <v>13.2490629346451</v>
      </c>
      <c r="C9" t="n">
        <v>-17.91082732854362</v>
      </c>
      <c r="D9" t="n">
        <v>19.72932799048262</v>
      </c>
      <c r="E9" t="n">
        <v>44.08047569985061</v>
      </c>
      <c r="F9" t="n">
        <v>16.397570203205</v>
      </c>
      <c r="G9" t="n">
        <v>-6.560907285040562</v>
      </c>
      <c r="H9" t="n">
        <v>-29.72016241534661</v>
      </c>
      <c r="I9" t="n">
        <v>8.743550963361656</v>
      </c>
      <c r="J9" t="n">
        <v>-7.447833247662228</v>
      </c>
      <c r="K9" t="n">
        <v>3.386616950235499</v>
      </c>
      <c r="L9" t="n">
        <v>-1.9562185769602</v>
      </c>
      <c r="M9" t="n">
        <v>11.82048094868195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19.00926896188988</v>
      </c>
      <c r="E10" t="n">
        <v>43.33963400857373</v>
      </c>
      <c r="F10" t="n">
        <v>16.35589908289477</v>
      </c>
      <c r="G10" t="n">
        <v>-5.638946113187471</v>
      </c>
      <c r="H10" t="n">
        <v>-28.20588162094562</v>
      </c>
      <c r="I10" t="n">
        <v>6.859675789373876</v>
      </c>
      <c r="J10" t="n">
        <v>-6.692292622545837</v>
      </c>
      <c r="K10" t="n">
        <v>2.972803634120358</v>
      </c>
      <c r="L10" t="n">
        <v>0.06338712887072884</v>
      </c>
      <c r="M10" t="n">
        <v>12.27725159654702</v>
      </c>
    </row>
    <row r="11">
      <c r="A11" s="3" t="n">
        <v>44979</v>
      </c>
      <c r="B11" t="n">
        <v>10.99331764199483</v>
      </c>
      <c r="C11" t="n">
        <v>-18.57266291517824</v>
      </c>
      <c r="D11" t="n">
        <v>17.21433569601814</v>
      </c>
      <c r="E11" t="n">
        <v>38.94898695706854</v>
      </c>
      <c r="F11" t="n">
        <v>13.06455684335717</v>
      </c>
      <c r="G11" t="n">
        <v>-3.739143990313876</v>
      </c>
      <c r="H11" t="n">
        <v>-28.70756181841749</v>
      </c>
      <c r="I11" t="n">
        <v>4.016661967974855</v>
      </c>
      <c r="J11" t="n">
        <v>-8.267163323405157</v>
      </c>
      <c r="K11" t="n">
        <v>2.113672007820289</v>
      </c>
      <c r="L11" t="n">
        <v>-1.635143119876914</v>
      </c>
      <c r="M11" t="n">
        <v>9.9735508654335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16.90017242211475</v>
      </c>
      <c r="E12" t="n">
        <v>41.50912443042538</v>
      </c>
      <c r="F12" t="n">
        <v>14.240303481679</v>
      </c>
      <c r="G12" t="n">
        <v>-8.325449266825069</v>
      </c>
      <c r="H12" t="n">
        <v>-26.55364013101075</v>
      </c>
      <c r="I12" t="n">
        <v>7.127294620292535</v>
      </c>
      <c r="J12" t="n">
        <v>-7.411878227206847</v>
      </c>
      <c r="K12" t="n">
        <v>1.160053069680078</v>
      </c>
      <c r="L12" t="n">
        <v>-0.826173331884239</v>
      </c>
      <c r="M12" t="n">
        <v>11.34042350139595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20.31339615269525</v>
      </c>
      <c r="E13" t="n">
        <v>35.89183824909659</v>
      </c>
      <c r="F13" t="n">
        <v>13.33109936398482</v>
      </c>
      <c r="G13" t="n">
        <v>-7.292634839045597</v>
      </c>
      <c r="H13" t="n">
        <v>-27.71325421465109</v>
      </c>
      <c r="I13" t="n">
        <v>7.48603060457651</v>
      </c>
      <c r="J13" t="n">
        <v>-8.355646578647969</v>
      </c>
      <c r="K13" t="n">
        <v>0.7568643500349914</v>
      </c>
      <c r="L13" t="n">
        <v>-2.126270063443303</v>
      </c>
      <c r="M13" t="n">
        <v>11.30753279422907</v>
      </c>
    </row>
    <row r="14">
      <c r="A14" s="3" t="n">
        <v>44984</v>
      </c>
      <c r="B14" t="n">
        <v>9.359145824405912</v>
      </c>
      <c r="C14" t="n">
        <v>-19.49301566145186</v>
      </c>
      <c r="D14" t="n">
        <v>17.22757767443659</v>
      </c>
      <c r="E14" t="n">
        <v>37.05409675663122</v>
      </c>
      <c r="F14" t="n">
        <v>12.78569923914825</v>
      </c>
      <c r="G14" t="n">
        <v>-6.983677075545991</v>
      </c>
      <c r="H14" t="n">
        <v>-30.52443240422764</v>
      </c>
      <c r="I14" t="n">
        <v>7.581995627200899</v>
      </c>
      <c r="J14" t="n">
        <v>-5.989490995219116</v>
      </c>
      <c r="K14" t="n">
        <v>-2.146525195929705</v>
      </c>
      <c r="L14" t="n">
        <v>-1.795798139442262</v>
      </c>
      <c r="M14" t="n">
        <v>9.818175078698911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14.09642066880266</v>
      </c>
      <c r="E15" t="n">
        <v>37.21550942339338</v>
      </c>
      <c r="F15" t="n">
        <v>11.89459244351898</v>
      </c>
      <c r="G15" t="n">
        <v>-7.366223152073992</v>
      </c>
      <c r="H15" t="n">
        <v>-30.52835083986282</v>
      </c>
      <c r="I15" t="n">
        <v>4.605631029730262</v>
      </c>
      <c r="J15" t="n">
        <v>-7.902252759686568</v>
      </c>
      <c r="K15" t="n">
        <v>-2.496882401840006</v>
      </c>
      <c r="L15" t="n">
        <v>-3.811141729853496</v>
      </c>
      <c r="M15" t="n">
        <v>1.945306824498982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22.50843794042689</v>
      </c>
      <c r="E16" t="n">
        <v>55.86493269289756</v>
      </c>
      <c r="F16" t="n">
        <v>22.52738477936514</v>
      </c>
      <c r="G16" t="n">
        <v>-4.587793823910335</v>
      </c>
      <c r="H16" t="n">
        <v>-23.96973265419894</v>
      </c>
      <c r="I16" t="n">
        <v>14.56210927198372</v>
      </c>
      <c r="J16" t="n">
        <v>5.930904347593291</v>
      </c>
      <c r="K16" t="n">
        <v>-4.807412472407801</v>
      </c>
      <c r="L16" t="n">
        <v>3.531413207742706</v>
      </c>
      <c r="M16" t="n">
        <v>10.26944990050021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18.26919265425209</v>
      </c>
      <c r="E17" t="n">
        <v>45.20734157583686</v>
      </c>
      <c r="F17" t="n">
        <v>16.26464924064916</v>
      </c>
      <c r="G17" t="n">
        <v>-7.139322532084568</v>
      </c>
      <c r="H17" t="n">
        <v>-27.81199126118371</v>
      </c>
      <c r="I17" t="n">
        <v>8.573012911598177</v>
      </c>
      <c r="J17" t="n">
        <v>-0.4909608655662701</v>
      </c>
      <c r="K17" t="n">
        <v>-2.272729149300101</v>
      </c>
      <c r="L17" t="n">
        <v>-3.700274979374463</v>
      </c>
      <c r="M17" t="n">
        <v>1.438285338263401</v>
      </c>
    </row>
    <row r="18">
      <c r="A18" s="3" t="n">
        <v>44988</v>
      </c>
      <c r="B18" t="n">
        <v>9.704059480222771</v>
      </c>
      <c r="C18" t="n">
        <v>-26.67122327612593</v>
      </c>
      <c r="D18" t="n">
        <v>17.3801985336282</v>
      </c>
      <c r="E18" t="n">
        <v>39.60283603420556</v>
      </c>
      <c r="F18" t="n">
        <v>12.10175461520442</v>
      </c>
      <c r="G18" t="n">
        <v>-4.342031755860831</v>
      </c>
      <c r="H18" t="n">
        <v>-29.89504823409531</v>
      </c>
      <c r="I18" t="n">
        <v>6.519779742013032</v>
      </c>
      <c r="J18" t="n">
        <v>-3.75236328547176</v>
      </c>
      <c r="K18" t="n">
        <v>-2.020042543434319</v>
      </c>
      <c r="L18" t="n">
        <v>-7.619339903560518</v>
      </c>
      <c r="M18" t="n">
        <v>1.765867426466028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4.165596204689082</v>
      </c>
      <c r="E19" t="n">
        <v>31.87035936720333</v>
      </c>
      <c r="F19" t="n">
        <v>7.831818262415124</v>
      </c>
      <c r="G19" t="n">
        <v>-7.743837939848541</v>
      </c>
      <c r="H19" t="n">
        <v>-31.09203010931649</v>
      </c>
      <c r="I19" t="n">
        <v>1.493522535253011</v>
      </c>
      <c r="J19" t="n">
        <v>-7.030791360949717</v>
      </c>
      <c r="K19" t="n">
        <v>-5.023096290264983</v>
      </c>
      <c r="L19" t="n">
        <v>-13.6380003931639</v>
      </c>
      <c r="M19" t="n">
        <v>-0.8680253774277835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6.948681989195604</v>
      </c>
      <c r="E20" t="n">
        <v>30.06194502712598</v>
      </c>
      <c r="F20" t="n">
        <v>6.349377103285225</v>
      </c>
      <c r="G20" t="n">
        <v>-8.135987276454404</v>
      </c>
      <c r="H20" t="n">
        <v>-34.11956824586228</v>
      </c>
      <c r="I20" t="n">
        <v>0.8041777644963277</v>
      </c>
      <c r="J20" t="n">
        <v>-8.737432565876768</v>
      </c>
      <c r="K20" t="n">
        <v>-9.158274766502439</v>
      </c>
      <c r="L20" t="n">
        <v>-13.87500677579549</v>
      </c>
      <c r="M20" t="n">
        <v>-3.675751506964087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13.92782398515378</v>
      </c>
      <c r="E21" t="n">
        <v>33.54591402797493</v>
      </c>
      <c r="F21" t="n">
        <v>10.96097156566904</v>
      </c>
      <c r="G21" t="n">
        <v>-5.819923256690041</v>
      </c>
      <c r="H21" t="n">
        <v>-30.75138113962522</v>
      </c>
      <c r="I21" t="n">
        <v>3.594809228175855</v>
      </c>
      <c r="J21" t="n">
        <v>-4.990509786221353</v>
      </c>
      <c r="K21" t="n">
        <v>-9.74525821015887</v>
      </c>
      <c r="L21" t="n">
        <v>-10.7051666591325</v>
      </c>
      <c r="M21" t="n">
        <v>2.302646530792996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11.92191404809702</v>
      </c>
      <c r="E22" t="n">
        <v>30.7344787588655</v>
      </c>
      <c r="F22" t="n">
        <v>9.925916379431122</v>
      </c>
      <c r="G22" t="n">
        <v>-7.663351254237838</v>
      </c>
      <c r="H22" t="n">
        <v>-33.5402135493999</v>
      </c>
      <c r="I22" t="n">
        <v>0.5516625397664177</v>
      </c>
      <c r="J22" t="n">
        <v>-5.04956431001583</v>
      </c>
      <c r="K22" t="n">
        <v>-12.9458633927527</v>
      </c>
      <c r="L22" t="n">
        <v>-11.80970639217769</v>
      </c>
      <c r="M22" t="n">
        <v>-3.345806421696196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9.458776590436567</v>
      </c>
      <c r="E23" t="n">
        <v>31.07667492576822</v>
      </c>
      <c r="F23" t="n">
        <v>10.57801668611931</v>
      </c>
      <c r="G23" t="n">
        <v>-8.747195898580195</v>
      </c>
      <c r="H23" t="n">
        <v>-30.67823780982334</v>
      </c>
      <c r="I23" t="n">
        <v>0.3765987680847349</v>
      </c>
      <c r="J23" t="n">
        <v>-4.436200073180219</v>
      </c>
      <c r="K23" t="n">
        <v>-10.57256142657572</v>
      </c>
      <c r="L23" t="n">
        <v>-11.33288554190172</v>
      </c>
      <c r="M23" t="n">
        <v>-2.180840116354665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9.265708530641458</v>
      </c>
      <c r="E24" t="n">
        <v>27.86650016553087</v>
      </c>
      <c r="F24" t="n">
        <v>10.4705308841254</v>
      </c>
      <c r="G24" t="n">
        <v>-8.345328917194051</v>
      </c>
      <c r="H24" t="n">
        <v>-30.70730952833276</v>
      </c>
      <c r="I24" t="n">
        <v>2.3874748362394</v>
      </c>
      <c r="J24" t="n">
        <v>-4.601057289307797</v>
      </c>
      <c r="K24" t="n">
        <v>-8.124554479545177</v>
      </c>
      <c r="L24" t="n">
        <v>-10.66929061816499</v>
      </c>
      <c r="M24" t="n">
        <v>-2.736050319617478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10.77380375612316</v>
      </c>
      <c r="E25" t="n">
        <v>24.86993434644253</v>
      </c>
      <c r="F25" t="n">
        <v>7.668207534497329</v>
      </c>
      <c r="G25" t="n">
        <v>-8.468933753923469</v>
      </c>
      <c r="H25" t="n">
        <v>-29.39916331869689</v>
      </c>
      <c r="I25" t="n">
        <v>2.613014304334205</v>
      </c>
      <c r="J25" t="n">
        <v>-6.583089030126898</v>
      </c>
      <c r="K25" t="n">
        <v>-4.525545217695026</v>
      </c>
      <c r="L25" t="n">
        <v>-12.49887563644938</v>
      </c>
      <c r="M25" t="n">
        <v>-4.194369322957304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14.34236629345545</v>
      </c>
      <c r="E26" t="n">
        <v>16.32958065747481</v>
      </c>
      <c r="F26" t="n">
        <v>1.958603318427254</v>
      </c>
      <c r="G26" t="n">
        <v>-12.15059255470268</v>
      </c>
      <c r="H26" t="n">
        <v>-30.66290151909905</v>
      </c>
      <c r="I26" t="n">
        <v>-3.318594323983115</v>
      </c>
      <c r="J26" t="n">
        <v>-9.589479519310618</v>
      </c>
      <c r="K26" t="n">
        <v>-4.649493738559207</v>
      </c>
      <c r="L26" t="n">
        <v>-14.94317284709527</v>
      </c>
      <c r="M26" t="n">
        <v>-6.009934905843883</v>
      </c>
    </row>
    <row r="27">
      <c r="A27" s="3" t="n">
        <v>45002</v>
      </c>
      <c r="B27" t="n">
        <v>11.44713414027627</v>
      </c>
      <c r="C27" t="n">
        <v>-32.23787872876221</v>
      </c>
      <c r="D27" t="n">
        <v>18.30843179437505</v>
      </c>
      <c r="E27" t="n">
        <v>20.91649983231019</v>
      </c>
      <c r="F27" t="n">
        <v>4.880879401528748</v>
      </c>
      <c r="G27" t="n">
        <v>-10.94200122810188</v>
      </c>
      <c r="H27" t="n">
        <v>-27.25626319615967</v>
      </c>
      <c r="I27" t="n">
        <v>-1.034534085852579</v>
      </c>
      <c r="J27" t="n">
        <v>-5.707591774638865</v>
      </c>
      <c r="K27" t="n">
        <v>-3.796172514551155</v>
      </c>
      <c r="L27" t="n">
        <v>-13.05035082475765</v>
      </c>
      <c r="M27" t="n">
        <v>-2.15976802370218</v>
      </c>
    </row>
    <row r="28">
      <c r="A28" s="3" t="n">
        <v>45005</v>
      </c>
      <c r="B28" t="n">
        <v>14.84321620701561</v>
      </c>
      <c r="C28" t="n">
        <v>-30.45320928236777</v>
      </c>
      <c r="D28" t="n">
        <v>19.41631393908161</v>
      </c>
      <c r="E28" t="n">
        <v>24.285706859939</v>
      </c>
      <c r="F28" t="n">
        <v>7.431249052643452</v>
      </c>
      <c r="G28" t="n">
        <v>-10.3410112372095</v>
      </c>
      <c r="H28" t="n">
        <v>-27.76096830922759</v>
      </c>
      <c r="I28" t="n">
        <v>2.660145920330992</v>
      </c>
      <c r="J28" t="n">
        <v>-3.617344896076347</v>
      </c>
      <c r="K28" t="n">
        <v>0.9408561260928483</v>
      </c>
      <c r="L28" t="n">
        <v>-10.72843613536964</v>
      </c>
      <c r="M28" t="n">
        <v>1.129029802252024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17.70183725896322</v>
      </c>
      <c r="E29" t="n">
        <v>20.80267721963123</v>
      </c>
      <c r="F29" t="n">
        <v>4.741901075412991</v>
      </c>
      <c r="G29" t="n">
        <v>-9.782279630902091</v>
      </c>
      <c r="H29" t="n">
        <v>-28.23766468013984</v>
      </c>
      <c r="I29" t="n">
        <v>-0.5908102203459054</v>
      </c>
      <c r="J29" t="n">
        <v>-5.409017992629527</v>
      </c>
      <c r="K29" t="n">
        <v>0.3276753391467047</v>
      </c>
      <c r="L29" t="n">
        <v>-12.74271499610549</v>
      </c>
      <c r="M29" t="n">
        <v>-1.794629022035488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20.37248858538238</v>
      </c>
      <c r="E30" t="n">
        <v>17.33081862748811</v>
      </c>
      <c r="F30" t="n">
        <v>-0.3483978276140443</v>
      </c>
      <c r="G30" t="n">
        <v>-9.852487779615926</v>
      </c>
      <c r="H30" t="n">
        <v>-28.99547401235573</v>
      </c>
      <c r="I30" t="n">
        <v>-0.6393958990517978</v>
      </c>
      <c r="J30" t="n">
        <v>-8.430150588326669</v>
      </c>
      <c r="K30" t="n">
        <v>-0.1776502459816087</v>
      </c>
      <c r="L30" t="n">
        <v>-15.25951719324473</v>
      </c>
      <c r="M30" t="n">
        <v>-2.554613377244608</v>
      </c>
    </row>
    <row r="31">
      <c r="A31" s="3" t="n">
        <v>45008</v>
      </c>
      <c r="B31" t="n">
        <v>14.09152992005209</v>
      </c>
      <c r="C31" t="n">
        <v>-31.78102360593478</v>
      </c>
      <c r="D31" t="n">
        <v>20.79359830365497</v>
      </c>
      <c r="E31" t="n">
        <v>14.80592165428154</v>
      </c>
      <c r="F31" t="n">
        <v>1.047208644813447</v>
      </c>
      <c r="G31" t="n">
        <v>-10.27499814734528</v>
      </c>
      <c r="H31" t="n">
        <v>-32.97030669178264</v>
      </c>
      <c r="I31" t="n">
        <v>-1.60149765362807</v>
      </c>
      <c r="J31" t="n">
        <v>-8.777681717525654</v>
      </c>
      <c r="K31" t="n">
        <v>1.351156173313117</v>
      </c>
      <c r="L31" t="n">
        <v>-15.14610676785599</v>
      </c>
      <c r="M31" t="n">
        <v>-12.37109713403696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21.24561828604974</v>
      </c>
      <c r="E32" t="n">
        <v>8.818947274417365</v>
      </c>
      <c r="F32" t="n">
        <v>-2.638106303867882</v>
      </c>
      <c r="G32" t="n">
        <v>-11.00515071726866</v>
      </c>
      <c r="H32" t="n">
        <v>-32.8153370679447</v>
      </c>
      <c r="I32" t="n">
        <v>-3.970738052751899</v>
      </c>
      <c r="J32" t="n">
        <v>-11.55443403394552</v>
      </c>
      <c r="K32" t="n">
        <v>2.238034843501868</v>
      </c>
      <c r="L32" t="n">
        <v>-17.35078048888635</v>
      </c>
      <c r="M32" t="n">
        <v>-13.71838910419809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24.29136985673028</v>
      </c>
      <c r="E33" t="n">
        <v>6.090636504233005</v>
      </c>
      <c r="F33" t="n">
        <v>-3.576378933326541</v>
      </c>
      <c r="G33" t="n">
        <v>-17.01918136980803</v>
      </c>
      <c r="H33" t="n">
        <v>-33.72247282024851</v>
      </c>
      <c r="I33" t="n">
        <v>-4.466227492212338</v>
      </c>
      <c r="J33" t="n">
        <v>-15.83471333005301</v>
      </c>
      <c r="K33" t="n">
        <v>1.603804410139231</v>
      </c>
      <c r="L33" t="n">
        <v>-18.99317654647232</v>
      </c>
      <c r="M33" t="n">
        <v>-13.74086317771881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24.15808538028739</v>
      </c>
      <c r="E34" t="n">
        <v>3.527684863719815</v>
      </c>
      <c r="F34" t="n">
        <v>-4.853359154149217</v>
      </c>
      <c r="G34" t="n">
        <v>-17.03116605107041</v>
      </c>
      <c r="H34" t="n">
        <v>-34.61569553753456</v>
      </c>
      <c r="I34" t="n">
        <v>-8.62820365166812</v>
      </c>
      <c r="J34" t="n">
        <v>-16.97407332878904</v>
      </c>
      <c r="K34" t="n">
        <v>1.170025110788364</v>
      </c>
      <c r="L34" t="n">
        <v>-20.00971231534037</v>
      </c>
      <c r="M34" t="n">
        <v>-13.79384761031035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22.69858170139267</v>
      </c>
      <c r="E35" t="n">
        <v>3.642677168145547</v>
      </c>
      <c r="F35" t="n">
        <v>-2.976689181264425</v>
      </c>
      <c r="G35" t="n">
        <v>-17.87999689426177</v>
      </c>
      <c r="H35" t="n">
        <v>-32.53930218548653</v>
      </c>
      <c r="I35" t="n">
        <v>-5.749352012193842</v>
      </c>
      <c r="J35" t="n">
        <v>-14.43540197001156</v>
      </c>
      <c r="K35" t="n">
        <v>0.8746333636544312</v>
      </c>
      <c r="L35" t="n">
        <v>-18.45085586285478</v>
      </c>
      <c r="M35" t="n">
        <v>-11.30691894185109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20.69067906506528</v>
      </c>
      <c r="E36" t="n">
        <v>5.568014813123212</v>
      </c>
      <c r="F36" t="n">
        <v>-2.840456002413827</v>
      </c>
      <c r="G36" t="n">
        <v>-20.42677518961894</v>
      </c>
      <c r="H36" t="n">
        <v>-32.00501115959676</v>
      </c>
      <c r="I36" t="n">
        <v>-7.106955879982547</v>
      </c>
      <c r="J36" t="n">
        <v>-13.63605439935691</v>
      </c>
      <c r="K36" t="n">
        <v>4.929472561309578</v>
      </c>
      <c r="L36" t="n">
        <v>-17.7424124715144</v>
      </c>
      <c r="M36" t="n">
        <v>-14.20051485293246</v>
      </c>
    </row>
    <row r="37">
      <c r="A37" s="3" t="n">
        <v>45019</v>
      </c>
      <c r="B37" t="n">
        <v>14.98415320542499</v>
      </c>
      <c r="C37" t="n">
        <v>-35.64989323422785</v>
      </c>
      <c r="D37" t="n">
        <v>22.74550026469031</v>
      </c>
      <c r="E37" t="n">
        <v>2.183582585730059</v>
      </c>
      <c r="F37" t="n">
        <v>-6.714481145067575</v>
      </c>
      <c r="G37" t="n">
        <v>-21.1346791696741</v>
      </c>
      <c r="H37" t="n">
        <v>-30.16887804878786</v>
      </c>
      <c r="I37" t="n">
        <v>-5.772349733505544</v>
      </c>
      <c r="J37" t="n">
        <v>-11.55729812936904</v>
      </c>
      <c r="K37" t="n">
        <v>6.025003821017783</v>
      </c>
      <c r="L37" t="n">
        <v>-17.79327450940277</v>
      </c>
      <c r="M37" t="n">
        <v>-11.05896687040671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25.28675442570156</v>
      </c>
      <c r="E38" t="n">
        <v>5.007074858057314</v>
      </c>
      <c r="F38" t="n">
        <v>-1.363805074801094</v>
      </c>
      <c r="G38" t="n">
        <v>-18.37236201285919</v>
      </c>
      <c r="H38" t="n">
        <v>-28.20589631763906</v>
      </c>
      <c r="I38" t="n">
        <v>-5.781056507664961</v>
      </c>
      <c r="J38" t="n">
        <v>-11.99403060969945</v>
      </c>
      <c r="K38" t="n">
        <v>9.452356006199203</v>
      </c>
      <c r="L38" t="n">
        <v>-15.51723463811729</v>
      </c>
      <c r="M38" t="n">
        <v>-7.21214553727344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28.01377759048576</v>
      </c>
      <c r="E39" t="n">
        <v>2.624327754853328</v>
      </c>
      <c r="F39" t="n">
        <v>-3.938440063984183</v>
      </c>
      <c r="G39" t="n">
        <v>-17.10341016889479</v>
      </c>
      <c r="H39" t="n">
        <v>-30.75995494301118</v>
      </c>
      <c r="I39" t="n">
        <v>-8.218919758916677</v>
      </c>
      <c r="J39" t="n">
        <v>-13.13167348284873</v>
      </c>
      <c r="K39" t="n">
        <v>10.43740248932288</v>
      </c>
      <c r="L39" t="n">
        <v>-15.86544330826922</v>
      </c>
      <c r="M39" t="n">
        <v>-5.710611557336753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24.41848568597942</v>
      </c>
      <c r="E40" t="n">
        <v>3.99507308524476</v>
      </c>
      <c r="F40" t="n">
        <v>-3.062804617652382</v>
      </c>
      <c r="G40" t="n">
        <v>-19.11917410854766</v>
      </c>
      <c r="H40" t="n">
        <v>-30.16067258774364</v>
      </c>
      <c r="I40" t="n">
        <v>-10.54426862887835</v>
      </c>
      <c r="J40" t="n">
        <v>-15.83583662238893</v>
      </c>
      <c r="K40" t="n">
        <v>9.772177044030483</v>
      </c>
      <c r="L40" t="n">
        <v>-16.0177197620034</v>
      </c>
      <c r="M40" t="n">
        <v>-7.411930625081475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22.4400210063874</v>
      </c>
      <c r="E41" t="n">
        <v>3.300795407047485</v>
      </c>
      <c r="F41" t="n">
        <v>0.4025841166465538</v>
      </c>
      <c r="G41" t="n">
        <v>-19.50355990762086</v>
      </c>
      <c r="H41" t="n">
        <v>-31.68952458820825</v>
      </c>
      <c r="I41" t="n">
        <v>-10.51472228476009</v>
      </c>
      <c r="J41" t="n">
        <v>-19.19765480504256</v>
      </c>
      <c r="K41" t="n">
        <v>10.56507166001015</v>
      </c>
      <c r="L41" t="n">
        <v>-15.52770620354781</v>
      </c>
      <c r="M41" t="n">
        <v>-9.908696834631382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20.03055361453572</v>
      </c>
      <c r="E42" t="n">
        <v>2.94101440500778</v>
      </c>
      <c r="F42" t="n">
        <v>0.9535098855067314</v>
      </c>
      <c r="G42" t="n">
        <v>-18.97083023497999</v>
      </c>
      <c r="H42" t="n">
        <v>-31.66862121679298</v>
      </c>
      <c r="I42" t="n">
        <v>-9.718705277029239</v>
      </c>
      <c r="J42" t="n">
        <v>-18.4544747208804</v>
      </c>
      <c r="K42" t="n">
        <v>11.64020675831705</v>
      </c>
      <c r="L42" t="n">
        <v>-15.67696046198264</v>
      </c>
      <c r="M42" t="n">
        <v>-8.413186222735437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22.29999373239526</v>
      </c>
      <c r="E43" t="n">
        <v>0.3312298030440086</v>
      </c>
      <c r="F43" t="n">
        <v>0.7482458509464163</v>
      </c>
      <c r="G43" t="n">
        <v>-17.92394288056795</v>
      </c>
      <c r="H43" t="n">
        <v>-34.84089515113899</v>
      </c>
      <c r="I43" t="n">
        <v>-13.10289887784453</v>
      </c>
      <c r="J43" t="n">
        <v>-23.04502559258439</v>
      </c>
      <c r="K43" t="n">
        <v>13.45861897790401</v>
      </c>
      <c r="L43" t="n">
        <v>-17.34403001634516</v>
      </c>
      <c r="M43" t="n">
        <v>-11.28145460821383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20.5287733748599</v>
      </c>
      <c r="E44" t="n">
        <v>2.392953298881673</v>
      </c>
      <c r="F44" t="n">
        <v>2.120005851582407</v>
      </c>
      <c r="G44" t="n">
        <v>-15.61880982950441</v>
      </c>
      <c r="H44" t="n">
        <v>-30.39588348142826</v>
      </c>
      <c r="I44" t="n">
        <v>-12.19521838878786</v>
      </c>
      <c r="J44" t="n">
        <v>-21.34070340743435</v>
      </c>
      <c r="K44" t="n">
        <v>12.99212857678407</v>
      </c>
      <c r="L44" t="n">
        <v>-16.31583082002198</v>
      </c>
      <c r="M44" t="n">
        <v>-8.721421989545764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21.72384915038561</v>
      </c>
      <c r="E45" t="n">
        <v>1.125985220607228</v>
      </c>
      <c r="F45" t="n">
        <v>-1.985523539334033</v>
      </c>
      <c r="G45" t="n">
        <v>-15.22846747138002</v>
      </c>
      <c r="H45" t="n">
        <v>-30.62220409515803</v>
      </c>
      <c r="I45" t="n">
        <v>-13.47811630689431</v>
      </c>
      <c r="J45" t="n">
        <v>-22.61740919675433</v>
      </c>
      <c r="K45" t="n">
        <v>10.83031977237596</v>
      </c>
      <c r="L45" t="n">
        <v>-17.26713880656166</v>
      </c>
      <c r="M45" t="n">
        <v>-9.54555255276075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18.72225586948684</v>
      </c>
      <c r="E46" t="n">
        <v>1.986914504861881</v>
      </c>
      <c r="F46" t="n">
        <v>-2.961939154668103</v>
      </c>
      <c r="G46" t="n">
        <v>-16.92513924610314</v>
      </c>
      <c r="H46" t="n">
        <v>-28.14268930661955</v>
      </c>
      <c r="I46" t="n">
        <v>-12.43160772763358</v>
      </c>
      <c r="J46" t="n">
        <v>-21.61687137610956</v>
      </c>
      <c r="K46" t="n">
        <v>8.389015076295635</v>
      </c>
      <c r="L46" t="n">
        <v>-16.09615109136208</v>
      </c>
      <c r="M46" t="n">
        <v>-10.46487499125486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22.74426650513099</v>
      </c>
      <c r="E47" t="n">
        <v>5.198562698510423</v>
      </c>
      <c r="F47" t="n">
        <v>-2.378924644494274</v>
      </c>
      <c r="G47" t="n">
        <v>-13.99965531592678</v>
      </c>
      <c r="H47" t="n">
        <v>-26.29009803931307</v>
      </c>
      <c r="I47" t="n">
        <v>-11.10931750245321</v>
      </c>
      <c r="J47" t="n">
        <v>-19.70778496966946</v>
      </c>
      <c r="K47" t="n">
        <v>10.63797923831251</v>
      </c>
      <c r="L47" t="n">
        <v>-13.78325263652188</v>
      </c>
      <c r="M47" t="n">
        <v>-6.660555437125959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17.46277410587953</v>
      </c>
      <c r="E48" t="n">
        <v>4.221121641007652</v>
      </c>
      <c r="F48" t="n">
        <v>-4.402858122943076</v>
      </c>
      <c r="G48" t="n">
        <v>-15.0670647652774</v>
      </c>
      <c r="H48" t="n">
        <v>-27.17997384621313</v>
      </c>
      <c r="I48" t="n">
        <v>-11.90662702881277</v>
      </c>
      <c r="J48" t="n">
        <v>-20.10575036224128</v>
      </c>
      <c r="K48" t="n">
        <v>7.159423828125</v>
      </c>
      <c r="L48" t="n">
        <v>-15.21196067119073</v>
      </c>
      <c r="M48" t="n">
        <v>-9.521352659936056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18.05083825407412</v>
      </c>
      <c r="E49" t="n">
        <v>4.743527578744811</v>
      </c>
      <c r="F49" t="n">
        <v>-3.287328874089046</v>
      </c>
      <c r="G49" t="n">
        <v>-14.25485356257395</v>
      </c>
      <c r="H49" t="n">
        <v>-26.61144458316045</v>
      </c>
      <c r="I49" t="n">
        <v>-12.24696838146212</v>
      </c>
      <c r="J49" t="n">
        <v>-18.7606003404611</v>
      </c>
      <c r="K49" t="n">
        <v>5.81728707639575</v>
      </c>
      <c r="L49" t="n">
        <v>-16.17750393235272</v>
      </c>
      <c r="M49" t="n">
        <v>-9.661678393153039</v>
      </c>
    </row>
    <row r="50">
      <c r="A50" s="3" t="n">
        <v>45041</v>
      </c>
      <c r="B50" t="n">
        <v>11.61374555404828</v>
      </c>
      <c r="C50" t="n">
        <v>-19.79616996985523</v>
      </c>
      <c r="D50" t="n">
        <v>18.35210457031342</v>
      </c>
      <c r="E50" t="n">
        <v>4.438758285308508</v>
      </c>
      <c r="F50" t="n">
        <v>0.1342495345793671</v>
      </c>
      <c r="G50" t="n">
        <v>-15.68077135685092</v>
      </c>
      <c r="H50" t="n">
        <v>-27.17291294482895</v>
      </c>
      <c r="I50" t="n">
        <v>-13.57374462891497</v>
      </c>
      <c r="J50" t="n">
        <v>-17.91322269326001</v>
      </c>
      <c r="K50" t="n">
        <v>5.933915191604688</v>
      </c>
      <c r="L50" t="n">
        <v>-14.95070971643948</v>
      </c>
      <c r="M50" t="n">
        <v>-9.256750199783536</v>
      </c>
    </row>
    <row r="51">
      <c r="A51" s="3" t="n">
        <v>45042</v>
      </c>
      <c r="B51" t="n">
        <v>13.84342802420619</v>
      </c>
      <c r="C51" t="n">
        <v>-21.34011410645518</v>
      </c>
      <c r="D51" t="n">
        <v>14.96848185240112</v>
      </c>
      <c r="E51" t="n">
        <v>2.891669995256074</v>
      </c>
      <c r="F51" t="n">
        <v>0.9412087820917847</v>
      </c>
      <c r="G51" t="n">
        <v>-12.17496465575536</v>
      </c>
      <c r="H51" t="n">
        <v>-26.46835658353223</v>
      </c>
      <c r="I51" t="n">
        <v>-14.25716551311813</v>
      </c>
      <c r="J51" t="n">
        <v>-16.90846571334122</v>
      </c>
      <c r="K51" t="n">
        <v>8.007647330496503</v>
      </c>
      <c r="L51" t="n">
        <v>-14.31189722148057</v>
      </c>
      <c r="M51" t="n">
        <v>-8.866450390419489</v>
      </c>
    </row>
    <row r="52">
      <c r="A52" s="3" t="n">
        <v>45043</v>
      </c>
      <c r="B52" t="n">
        <v>13.84649914399239</v>
      </c>
      <c r="C52" t="n">
        <v>-19.52775264286664</v>
      </c>
      <c r="D52" t="n">
        <v>13.13871075538244</v>
      </c>
      <c r="E52" t="n">
        <v>7.655549389294602</v>
      </c>
      <c r="F52" t="n">
        <v>2.795059226267127</v>
      </c>
      <c r="G52" t="n">
        <v>-12.00530698398584</v>
      </c>
      <c r="H52" t="n">
        <v>-26.72217988167789</v>
      </c>
      <c r="I52" t="n">
        <v>-14.11333617507205</v>
      </c>
      <c r="J52" t="n">
        <v>-17.36987822844115</v>
      </c>
      <c r="K52" t="n">
        <v>8.879332856599831</v>
      </c>
      <c r="L52" t="n">
        <v>-12.86812085341989</v>
      </c>
      <c r="M52" t="n">
        <v>-9.553303322643936</v>
      </c>
    </row>
    <row r="53">
      <c r="A53" s="3" t="n">
        <v>45044</v>
      </c>
      <c r="B53" t="n">
        <v>13.05977924070949</v>
      </c>
      <c r="C53" t="n">
        <v>-14.40241173150644</v>
      </c>
      <c r="D53" t="n">
        <v>16.09228005931735</v>
      </c>
      <c r="E53" t="n">
        <v>8.871082941688746</v>
      </c>
      <c r="F53" t="n">
        <v>3.360689727855992</v>
      </c>
      <c r="G53" t="n">
        <v>-10.67465868076735</v>
      </c>
      <c r="H53" t="n">
        <v>-23.38813066225032</v>
      </c>
      <c r="I53" t="n">
        <v>-12.62432246709073</v>
      </c>
      <c r="J53" t="n">
        <v>-14.85337062403476</v>
      </c>
      <c r="K53" t="n">
        <v>10.17639049248413</v>
      </c>
      <c r="L53" t="n">
        <v>-10.94286514157409</v>
      </c>
      <c r="M53" t="n">
        <v>-6.47486830254782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24.51877618904805</v>
      </c>
      <c r="E54" t="n">
        <v>13.17163123197833</v>
      </c>
      <c r="F54" t="n">
        <v>6.287636732799928</v>
      </c>
      <c r="G54" t="n">
        <v>-7.676230183294885</v>
      </c>
      <c r="H54" t="n">
        <v>-19.12996289350247</v>
      </c>
      <c r="I54" t="n">
        <v>-7.083392154506541</v>
      </c>
      <c r="J54" t="n">
        <v>-8.821096843555498</v>
      </c>
      <c r="K54" t="n">
        <v>11.75930269831287</v>
      </c>
      <c r="L54" t="n">
        <v>-4.738991601628784</v>
      </c>
      <c r="M54" t="n">
        <v>-2.682511554745892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24.14451603247065</v>
      </c>
      <c r="E55" t="n">
        <v>12.60398454841416</v>
      </c>
      <c r="F55" t="n">
        <v>4.69803405417748</v>
      </c>
      <c r="G55" t="n">
        <v>-7.850831977202866</v>
      </c>
      <c r="H55" t="n">
        <v>-20.59905112971883</v>
      </c>
      <c r="I55" t="n">
        <v>-7.758450575432729</v>
      </c>
      <c r="J55" t="n">
        <v>-9.537353964645678</v>
      </c>
      <c r="K55" t="n">
        <v>13.74198371260669</v>
      </c>
      <c r="L55" t="n">
        <v>-6.274823781585925</v>
      </c>
      <c r="M55" t="n">
        <v>-5.892575686569057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25.33601521150917</v>
      </c>
      <c r="E56" t="n">
        <v>10.73814669534545</v>
      </c>
      <c r="F56" t="n">
        <v>5.679344645265916</v>
      </c>
      <c r="G56" t="n">
        <v>-5.943968374974428</v>
      </c>
      <c r="H56" t="n">
        <v>-18.65509270269017</v>
      </c>
      <c r="I56" t="n">
        <v>-6.575357530682413</v>
      </c>
      <c r="J56" t="n">
        <v>-8.063182174808169</v>
      </c>
      <c r="K56" t="n">
        <v>15.65096590266664</v>
      </c>
      <c r="L56" t="n">
        <v>-6.118367541624059</v>
      </c>
      <c r="M56" t="n">
        <v>-6.165766826472197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23.5545892851389</v>
      </c>
      <c r="E57" t="n">
        <v>7.429719307620397</v>
      </c>
      <c r="F57" t="n">
        <v>3.690856119404229</v>
      </c>
      <c r="G57" t="n">
        <v>-8.389559919150891</v>
      </c>
      <c r="H57" t="n">
        <v>-21.18638982721001</v>
      </c>
      <c r="I57" t="n">
        <v>-10.60276633980756</v>
      </c>
      <c r="J57" t="n">
        <v>-11.82578177641519</v>
      </c>
      <c r="K57" t="n">
        <v>18.17898880183002</v>
      </c>
      <c r="L57" t="n">
        <v>-9.178158655131586</v>
      </c>
      <c r="M57" t="n">
        <v>-7.104489988101149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24.19286148586222</v>
      </c>
      <c r="E58" t="n">
        <v>10.29719481388629</v>
      </c>
      <c r="F58" t="n">
        <v>3.890946131656703</v>
      </c>
      <c r="G58" t="n">
        <v>-7.251717968497084</v>
      </c>
      <c r="H58" t="n">
        <v>-16.88337184270872</v>
      </c>
      <c r="I58" t="n">
        <v>-9.266862349656723</v>
      </c>
      <c r="J58" t="n">
        <v>-9.144437410024974</v>
      </c>
      <c r="K58" t="n">
        <v>16.5401894930346</v>
      </c>
      <c r="L58" t="n">
        <v>-9.160707089561527</v>
      </c>
      <c r="M58" t="n">
        <v>-4.853779459803054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23.93178853893922</v>
      </c>
      <c r="E59" t="n">
        <v>10.79769516943203</v>
      </c>
      <c r="F59" t="n">
        <v>2.054728017835972</v>
      </c>
      <c r="G59" t="n">
        <v>-6.686497026159466</v>
      </c>
      <c r="H59" t="n">
        <v>-17.37669839356694</v>
      </c>
      <c r="I59" t="n">
        <v>-8.216980271184537</v>
      </c>
      <c r="J59" t="n">
        <v>-9.345899226376797</v>
      </c>
      <c r="K59" t="n">
        <v>19.7357968558104</v>
      </c>
      <c r="L59" t="n">
        <v>-10.85447947565246</v>
      </c>
      <c r="M59" t="n">
        <v>-3.150017433775143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26.91494601375823</v>
      </c>
      <c r="E60" t="n">
        <v>12.89939284714736</v>
      </c>
      <c r="F60" t="n">
        <v>4.944400109228253</v>
      </c>
      <c r="G60" t="n">
        <v>-6.808241884906274</v>
      </c>
      <c r="H60" t="n">
        <v>-12.65491895402663</v>
      </c>
      <c r="I60" t="n">
        <v>-6.821327760590967</v>
      </c>
      <c r="J60" t="n">
        <v>-7.709213191699926</v>
      </c>
      <c r="K60" t="n">
        <v>20.4215182543585</v>
      </c>
      <c r="L60" t="n">
        <v>-8.712805707793958</v>
      </c>
      <c r="M60" t="n">
        <v>0.7073871702712564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28.64815140298058</v>
      </c>
      <c r="E61" t="n">
        <v>11.73608209457306</v>
      </c>
      <c r="F61" t="n">
        <v>3.5050672475335</v>
      </c>
      <c r="G61" t="n">
        <v>-5.546990592765599</v>
      </c>
      <c r="H61" t="n">
        <v>-12.68866728494734</v>
      </c>
      <c r="I61" t="n">
        <v>-7.54270321242192</v>
      </c>
      <c r="J61" t="n">
        <v>-6.807419971094586</v>
      </c>
      <c r="K61" t="n">
        <v>16.63772875990361</v>
      </c>
      <c r="L61" t="n">
        <v>-10.91506922101377</v>
      </c>
      <c r="M61" t="n">
        <v>-3.306799336426058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29.86324795377164</v>
      </c>
      <c r="E62" t="n">
        <v>14.49436985986834</v>
      </c>
      <c r="F62" t="n">
        <v>4.91909941228621</v>
      </c>
      <c r="G62" t="n">
        <v>-4.711946951524936</v>
      </c>
      <c r="H62" t="n">
        <v>-11.66206561401521</v>
      </c>
      <c r="I62" t="n">
        <v>-5.929357014734061</v>
      </c>
      <c r="J62" t="n">
        <v>-3.671472527191055</v>
      </c>
      <c r="K62" t="n">
        <v>13.76219303637381</v>
      </c>
      <c r="L62" t="n">
        <v>-12.35476339596969</v>
      </c>
      <c r="M62" t="n">
        <v>-2.00055846738173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27.80913741525099</v>
      </c>
      <c r="E63" t="n">
        <v>16.24281399806429</v>
      </c>
      <c r="F63" t="n">
        <v>7.223564244021063</v>
      </c>
      <c r="G63" t="n">
        <v>-3.501497774844198</v>
      </c>
      <c r="H63" t="n">
        <v>-8.92156404019957</v>
      </c>
      <c r="I63" t="n">
        <v>-3.186298738812809</v>
      </c>
      <c r="J63" t="n">
        <v>-0.05616445866649666</v>
      </c>
      <c r="K63" t="n">
        <v>15.89222710804647</v>
      </c>
      <c r="L63" t="n">
        <v>-9.354002281013186</v>
      </c>
      <c r="M63" t="n">
        <v>1.619856872791225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31.60926079928659</v>
      </c>
      <c r="E64" t="n">
        <v>21.2596841531459</v>
      </c>
      <c r="F64" t="n">
        <v>12.26785905648386</v>
      </c>
      <c r="G64" t="n">
        <v>-0.08696115664204029</v>
      </c>
      <c r="H64" t="n">
        <v>-3.231477836608809</v>
      </c>
      <c r="I64" t="n">
        <v>2.104284008531554</v>
      </c>
      <c r="J64" t="n">
        <v>4.211763695788595</v>
      </c>
      <c r="K64" t="n">
        <v>15.59052677726895</v>
      </c>
      <c r="L64" t="n">
        <v>-2.828331444733068</v>
      </c>
      <c r="M64" t="n">
        <v>8.759919610857004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34.83631204844377</v>
      </c>
      <c r="E65" t="n">
        <v>12.62547287661022</v>
      </c>
      <c r="F65" t="n">
        <v>10.42116038819851</v>
      </c>
      <c r="G65" t="n">
        <v>-0.1022076881108336</v>
      </c>
      <c r="H65" t="n">
        <v>-4.449094803102849</v>
      </c>
      <c r="I65" t="n">
        <v>-0.06708887108879402</v>
      </c>
      <c r="J65" t="n">
        <v>2.968028960973101</v>
      </c>
      <c r="K65" t="n">
        <v>15.62906819181611</v>
      </c>
      <c r="L65" t="n">
        <v>-4.160821514196456</v>
      </c>
      <c r="M65" t="n">
        <v>10.08739781231296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38.30482779669813</v>
      </c>
      <c r="E66" t="n">
        <v>14.13758520844654</v>
      </c>
      <c r="F66" t="n">
        <v>14.18597454603652</v>
      </c>
      <c r="G66" t="n">
        <v>1.513807713919091</v>
      </c>
      <c r="H66" t="n">
        <v>-3.165944391906939</v>
      </c>
      <c r="I66" t="n">
        <v>2.367026956847784</v>
      </c>
      <c r="J66" t="n">
        <v>6.599545938423468</v>
      </c>
      <c r="K66" t="n">
        <v>17.80296081290505</v>
      </c>
      <c r="L66" t="n">
        <v>-0.7993630533729701</v>
      </c>
      <c r="M66" t="n">
        <v>13.80089102108226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38.20849288848125</v>
      </c>
      <c r="E67" t="n">
        <v>15.7164243979413</v>
      </c>
      <c r="F67" t="n">
        <v>19.12557526613752</v>
      </c>
      <c r="G67" t="n">
        <v>4.618075346796435</v>
      </c>
      <c r="H67" t="n">
        <v>-3.480729288621365</v>
      </c>
      <c r="I67" t="n">
        <v>4.3346319331653</v>
      </c>
      <c r="J67" t="n">
        <v>7.546630955417033</v>
      </c>
      <c r="K67" t="n">
        <v>20.40919820661495</v>
      </c>
      <c r="L67" t="n">
        <v>0.5441156076763543</v>
      </c>
      <c r="M67" t="n">
        <v>23.5863473220465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39.49289869140804</v>
      </c>
      <c r="E68" t="n">
        <v>14.12386779093964</v>
      </c>
      <c r="F68" t="n">
        <v>20.59966304322936</v>
      </c>
      <c r="G68" t="n">
        <v>3.51658205241423</v>
      </c>
      <c r="H68" t="n">
        <v>-4.413234613931294</v>
      </c>
      <c r="I68" t="n">
        <v>2.522607647957198</v>
      </c>
      <c r="J68" t="n">
        <v>4.913069351802113</v>
      </c>
      <c r="K68" t="n">
        <v>19.50650358825132</v>
      </c>
      <c r="L68" t="n">
        <v>0.286146306723678</v>
      </c>
      <c r="M68" t="n">
        <v>28.54253149190842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33.50986112579455</v>
      </c>
      <c r="E69" t="n">
        <v>8.159250330761969</v>
      </c>
      <c r="F69" t="n">
        <v>13.08815437712811</v>
      </c>
      <c r="G69" t="n">
        <v>0.8540055227702847</v>
      </c>
      <c r="H69" t="n">
        <v>-11.45611507157599</v>
      </c>
      <c r="I69" t="n">
        <v>-1.158660932445366</v>
      </c>
      <c r="J69" t="n">
        <v>0.5018931951397354</v>
      </c>
      <c r="K69" t="n">
        <v>13.91332185112377</v>
      </c>
      <c r="L69" t="n">
        <v>-6.369857229802244</v>
      </c>
      <c r="M69" t="n">
        <v>15.32747988642653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34.35618336703998</v>
      </c>
      <c r="E70" t="n">
        <v>6.266790419074253</v>
      </c>
      <c r="F70" t="n">
        <v>13.70033211840913</v>
      </c>
      <c r="G70" t="n">
        <v>-2.836380213245138</v>
      </c>
      <c r="H70" t="n">
        <v>-12.15537727220852</v>
      </c>
      <c r="I70" t="n">
        <v>-0.9047919754179068</v>
      </c>
      <c r="J70" t="n">
        <v>1.685381407523612</v>
      </c>
      <c r="K70" t="n">
        <v>15.10297126132547</v>
      </c>
      <c r="L70" t="n">
        <v>-6.056719477393768</v>
      </c>
      <c r="M70" t="n">
        <v>16.96458486337462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36.23122867148476</v>
      </c>
      <c r="E71" t="n">
        <v>11.33517599693843</v>
      </c>
      <c r="F71" t="n">
        <v>19.65612588468855</v>
      </c>
      <c r="G71" t="n">
        <v>0.2385490116492361</v>
      </c>
      <c r="H71" t="n">
        <v>-9.052732920679574</v>
      </c>
      <c r="I71" t="n">
        <v>0.06064791203859166</v>
      </c>
      <c r="J71" t="n">
        <v>6.939101933066238</v>
      </c>
      <c r="K71" t="n">
        <v>15.08748615613786</v>
      </c>
      <c r="L71" t="n">
        <v>-1.521472843803151</v>
      </c>
      <c r="M71" t="n">
        <v>25.10820865767382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32.73111097575649</v>
      </c>
      <c r="E72" t="n">
        <v>9.183833128817898</v>
      </c>
      <c r="F72" t="n">
        <v>14.62242440915111</v>
      </c>
      <c r="G72" t="n">
        <v>-1.353454084501937</v>
      </c>
      <c r="H72" t="n">
        <v>-9.017055465377455</v>
      </c>
      <c r="I72" t="n">
        <v>-2.258843841341351</v>
      </c>
      <c r="J72" t="n">
        <v>3.143067059634275</v>
      </c>
      <c r="K72" t="n">
        <v>12.68174197191125</v>
      </c>
      <c r="L72" t="n">
        <v>-4.20184563708691</v>
      </c>
      <c r="M72" t="n">
        <v>21.54616204367304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30.71606990347988</v>
      </c>
      <c r="E73" t="n">
        <v>35.07153489681485</v>
      </c>
      <c r="F73" t="n">
        <v>32.20667224864202</v>
      </c>
      <c r="G73" t="n">
        <v>-3.185848730967844</v>
      </c>
      <c r="H73" t="n">
        <v>-4.51445506839756</v>
      </c>
      <c r="I73" t="n">
        <v>12.11822637140094</v>
      </c>
      <c r="J73" t="n">
        <v>18.86785066804981</v>
      </c>
      <c r="K73" t="n">
        <v>13.18928802015922</v>
      </c>
      <c r="L73" t="n">
        <v>11.7375630234797</v>
      </c>
      <c r="M73" t="n">
        <v>26.1598471517849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32.3981555376108</v>
      </c>
      <c r="E74" t="n">
        <v>33.30801238667686</v>
      </c>
      <c r="F74" t="n">
        <v>34.58804379692963</v>
      </c>
      <c r="G74" t="n">
        <v>-0.7578479274035432</v>
      </c>
      <c r="H74" t="n">
        <v>-6.17597138513184</v>
      </c>
      <c r="I74" t="n">
        <v>13.98949404816294</v>
      </c>
      <c r="J74" t="n">
        <v>16.84275770191064</v>
      </c>
      <c r="K74" t="n">
        <v>14.0156427453983</v>
      </c>
      <c r="L74" t="n">
        <v>12.11446631578612</v>
      </c>
      <c r="M74" t="n">
        <v>27.90111942764833</v>
      </c>
    </row>
    <row r="75">
      <c r="A75" s="3" t="n">
        <v>45077</v>
      </c>
      <c r="B75" t="n">
        <v>15.88849117392988</v>
      </c>
      <c r="C75" t="n">
        <v>3.218598485220192</v>
      </c>
      <c r="D75" t="n">
        <v>28.16913343954628</v>
      </c>
      <c r="E75" t="n">
        <v>36.28579205671188</v>
      </c>
      <c r="F75" t="n">
        <v>35.83408212653927</v>
      </c>
      <c r="G75" t="n">
        <v>1.779332234517494</v>
      </c>
      <c r="H75" t="n">
        <v>-4.878613209348648</v>
      </c>
      <c r="I75" t="n">
        <v>18.58330926233771</v>
      </c>
      <c r="J75" t="n">
        <v>20.9077195274314</v>
      </c>
      <c r="K75" t="n">
        <v>14.22526346650563</v>
      </c>
      <c r="L75" t="n">
        <v>11.60937487934701</v>
      </c>
      <c r="M75" t="n">
        <v>24.89768642316967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30.29028303948684</v>
      </c>
      <c r="E76" t="n">
        <v>29.92346576912119</v>
      </c>
      <c r="F76" t="n">
        <v>29.65189288135688</v>
      </c>
      <c r="G76" t="n">
        <v>3.845221347164096</v>
      </c>
      <c r="H76" t="n">
        <v>-5.36384562109391</v>
      </c>
      <c r="I76" t="n">
        <v>14.12192982113447</v>
      </c>
      <c r="J76" t="n">
        <v>16.37885522174267</v>
      </c>
      <c r="K76" t="n">
        <v>15.01964051096223</v>
      </c>
      <c r="L76" t="n">
        <v>6.147369094121458</v>
      </c>
      <c r="M76" t="n">
        <v>21.53875019129297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31.93141672562052</v>
      </c>
      <c r="E77" t="n">
        <v>33.130376674815</v>
      </c>
      <c r="F77" t="n">
        <v>32.82885447375006</v>
      </c>
      <c r="G77" t="n">
        <v>5.050732771750499</v>
      </c>
      <c r="H77" t="n">
        <v>-3.945435851700629</v>
      </c>
      <c r="I77" t="n">
        <v>17.14094477351689</v>
      </c>
      <c r="J77" t="n">
        <v>17.48360607133694</v>
      </c>
      <c r="K77" t="n">
        <v>14.90114838271182</v>
      </c>
      <c r="L77" t="n">
        <v>9.082558282589282</v>
      </c>
      <c r="M77" t="n">
        <v>24.48052421897227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31.21785371552186</v>
      </c>
      <c r="E78" t="n">
        <v>36.55465501133188</v>
      </c>
      <c r="F78" t="n">
        <v>36.24479483216491</v>
      </c>
      <c r="G78" t="n">
        <v>3.328103410091221</v>
      </c>
      <c r="H78" t="n">
        <v>-6.222270152434117</v>
      </c>
      <c r="I78" t="n">
        <v>18.24215601270694</v>
      </c>
      <c r="J78" t="n">
        <v>16.75870375082886</v>
      </c>
      <c r="K78" t="n">
        <v>14.30651595227475</v>
      </c>
      <c r="L78" t="n">
        <v>10.07989507760851</v>
      </c>
      <c r="M78" t="n">
        <v>21.56785046246934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30.12600913196206</v>
      </c>
      <c r="E79" t="n">
        <v>39.07231564596139</v>
      </c>
      <c r="F79" t="n">
        <v>33.31095452120345</v>
      </c>
      <c r="G79" t="n">
        <v>3.328635080504316</v>
      </c>
      <c r="H79" t="n">
        <v>-7.632993097668351</v>
      </c>
      <c r="I79" t="n">
        <v>16.39243792310905</v>
      </c>
      <c r="J79" t="n">
        <v>14.22743099544914</v>
      </c>
      <c r="K79" t="n">
        <v>15.32692197168528</v>
      </c>
      <c r="L79" t="n">
        <v>8.82547116592165</v>
      </c>
      <c r="M79" t="n">
        <v>18.26715589148687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25.66889560332779</v>
      </c>
      <c r="E80" t="n">
        <v>41.93889014479348</v>
      </c>
      <c r="F80" t="n">
        <v>32.0981026758435</v>
      </c>
      <c r="G80" t="n">
        <v>2.720798389923296</v>
      </c>
      <c r="H80" t="n">
        <v>-2.802838215712256</v>
      </c>
      <c r="I80" t="n">
        <v>16.38914515437353</v>
      </c>
      <c r="J80" t="n">
        <v>15.59451909555782</v>
      </c>
      <c r="K80" t="n">
        <v>17.03078653983841</v>
      </c>
      <c r="L80" t="n">
        <v>10.49456653297287</v>
      </c>
      <c r="M80" t="n">
        <v>20.53658494510713</v>
      </c>
    </row>
    <row r="81">
      <c r="A81" s="3" t="n">
        <v>45085</v>
      </c>
      <c r="B81" t="n">
        <v>15.27967551306941</v>
      </c>
      <c r="C81" t="n">
        <v>2.972978211853627</v>
      </c>
      <c r="D81" t="n">
        <v>26.87359264024809</v>
      </c>
      <c r="E81" t="n">
        <v>41.1282125637227</v>
      </c>
      <c r="F81" t="n">
        <v>34.62459048157807</v>
      </c>
      <c r="G81" t="n">
        <v>3.100748094805295</v>
      </c>
      <c r="H81" t="n">
        <v>-2.735302208910162</v>
      </c>
      <c r="I81" t="n">
        <v>14.21314225664019</v>
      </c>
      <c r="J81" t="n">
        <v>14.71479145532613</v>
      </c>
      <c r="K81" t="n">
        <v>15.33841398250924</v>
      </c>
      <c r="L81" t="n">
        <v>8.314575456995566</v>
      </c>
      <c r="M81" t="n">
        <v>18.01846581381541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27.90259874383785</v>
      </c>
      <c r="E82" t="n">
        <v>44.8112892579255</v>
      </c>
      <c r="F82" t="n">
        <v>37.19053862425585</v>
      </c>
      <c r="G82" t="n">
        <v>2.356296440887506</v>
      </c>
      <c r="H82" t="n">
        <v>-2.755156228476507</v>
      </c>
      <c r="I82" t="n">
        <v>13.95597827690014</v>
      </c>
      <c r="J82" t="n">
        <v>14.26693835699535</v>
      </c>
      <c r="K82" t="n">
        <v>16.94833802183544</v>
      </c>
      <c r="L82" t="n">
        <v>7.538851895592091</v>
      </c>
      <c r="M82" t="n">
        <v>19.47932349362094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27.28541065987586</v>
      </c>
      <c r="E83" t="n">
        <v>42.73102721845679</v>
      </c>
      <c r="F83" t="n">
        <v>33.05545878414748</v>
      </c>
      <c r="G83" t="n">
        <v>4.535065314750586</v>
      </c>
      <c r="H83" t="n">
        <v>-2.049257375478319</v>
      </c>
      <c r="I83" t="n">
        <v>16.49917681328761</v>
      </c>
      <c r="J83" t="n">
        <v>15.0868238450276</v>
      </c>
      <c r="K83" t="n">
        <v>16.35573837090956</v>
      </c>
      <c r="L83" t="n">
        <v>7.048140571404393</v>
      </c>
      <c r="M83" t="n">
        <v>18.5328867243707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28.40719092249315</v>
      </c>
      <c r="E84" t="n">
        <v>46.63423476436144</v>
      </c>
      <c r="F84" t="n">
        <v>36.34507141367138</v>
      </c>
      <c r="G84" t="n">
        <v>8.782361340520218</v>
      </c>
      <c r="H84" t="n">
        <v>-2.208017771292614</v>
      </c>
      <c r="I84" t="n">
        <v>19.12469914118875</v>
      </c>
      <c r="J84" t="n">
        <v>16.92563437054191</v>
      </c>
      <c r="K84" t="n">
        <v>17.32142602800211</v>
      </c>
      <c r="L84" t="n">
        <v>9.637458814122567</v>
      </c>
      <c r="M84" t="n">
        <v>20.7812572515756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29.44731330894488</v>
      </c>
      <c r="E85" t="n">
        <v>45.47112392115806</v>
      </c>
      <c r="F85" t="n">
        <v>38.28525983450528</v>
      </c>
      <c r="G85" t="n">
        <v>8.43143813888927</v>
      </c>
      <c r="H85" t="n">
        <v>-2.943977995960201</v>
      </c>
      <c r="I85" t="n">
        <v>18.42687781344292</v>
      </c>
      <c r="J85" t="n">
        <v>16.58575051090665</v>
      </c>
      <c r="K85" t="n">
        <v>15.83212512949015</v>
      </c>
      <c r="L85" t="n">
        <v>10.36633253489478</v>
      </c>
      <c r="M85" t="n">
        <v>22.72770455092834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32.53433173478317</v>
      </c>
      <c r="E86" t="n">
        <v>46.00187447125905</v>
      </c>
      <c r="F86" t="n">
        <v>38.83451289137048</v>
      </c>
      <c r="G86" t="n">
        <v>7.400441358325183</v>
      </c>
      <c r="H86" t="n">
        <v>-2.231378986615384</v>
      </c>
      <c r="I86" t="n">
        <v>18.70653264132085</v>
      </c>
      <c r="J86" t="n">
        <v>17.82031065939787</v>
      </c>
      <c r="K86" t="n">
        <v>13.9051351239978</v>
      </c>
      <c r="L86" t="n">
        <v>14.741732016416</v>
      </c>
      <c r="M86" t="n">
        <v>27.05678907369047</v>
      </c>
    </row>
    <row r="87">
      <c r="A87" s="3" t="n">
        <v>45093</v>
      </c>
      <c r="B87" t="n">
        <v>15.63569563888949</v>
      </c>
      <c r="C87" t="n">
        <v>11.69568809457671</v>
      </c>
      <c r="D87" t="n">
        <v>34.0797237905482</v>
      </c>
      <c r="E87" t="n">
        <v>48.75072055152847</v>
      </c>
      <c r="F87" t="n">
        <v>39.75214488927237</v>
      </c>
      <c r="G87" t="n">
        <v>9.184762191972462</v>
      </c>
      <c r="H87" t="n">
        <v>-0.2793855661375133</v>
      </c>
      <c r="I87" t="n">
        <v>20.34634525953587</v>
      </c>
      <c r="J87" t="n">
        <v>21.13108564731421</v>
      </c>
      <c r="K87" t="n">
        <v>18.02872416041705</v>
      </c>
      <c r="L87" t="n">
        <v>17.62713138864076</v>
      </c>
      <c r="M87" t="n">
        <v>27.20609980532089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39.61076976974503</v>
      </c>
      <c r="E88" t="n">
        <v>64.69516840588358</v>
      </c>
      <c r="F88" t="n">
        <v>41.04494746087502</v>
      </c>
      <c r="G88" t="n">
        <v>13.12858911099275</v>
      </c>
      <c r="H88" t="n">
        <v>4.9272856516966</v>
      </c>
      <c r="I88" t="n">
        <v>25.15043759882916</v>
      </c>
      <c r="J88" t="n">
        <v>25.27433015960505</v>
      </c>
      <c r="K88" t="n">
        <v>18.20728206804996</v>
      </c>
      <c r="L88" t="n">
        <v>21.23272073235973</v>
      </c>
      <c r="M88" t="n">
        <v>32.4918565781928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41.73250090160175</v>
      </c>
      <c r="E89" t="n">
        <v>71.40436868513105</v>
      </c>
      <c r="F89" t="n">
        <v>41.84727927110561</v>
      </c>
      <c r="G89" t="n">
        <v>12.46184695329855</v>
      </c>
      <c r="H89" t="n">
        <v>9.104851806404035</v>
      </c>
      <c r="I89" t="n">
        <v>26.66613131567781</v>
      </c>
      <c r="J89" t="n">
        <v>25.86024864471674</v>
      </c>
      <c r="K89" t="n">
        <v>19.54157002011763</v>
      </c>
      <c r="L89" t="n">
        <v>20.88029983843247</v>
      </c>
      <c r="M89" t="n">
        <v>32.81880374601813</v>
      </c>
    </row>
    <row r="90">
      <c r="A90" s="3" t="n">
        <v>45098</v>
      </c>
      <c r="B90" t="n">
        <v>14.8589760411473</v>
      </c>
      <c r="C90" t="n">
        <v>18.82826192982727</v>
      </c>
      <c r="D90" t="n">
        <v>39.80002716249953</v>
      </c>
      <c r="E90" t="n">
        <v>68.1870941317173</v>
      </c>
      <c r="F90" t="n">
        <v>38.93336705535837</v>
      </c>
      <c r="G90" t="n">
        <v>13.83200118164858</v>
      </c>
      <c r="H90" t="n">
        <v>8.943159108875665</v>
      </c>
      <c r="I90" t="n">
        <v>25.80261994421016</v>
      </c>
      <c r="J90" t="n">
        <v>26.52863165750114</v>
      </c>
      <c r="K90" t="n">
        <v>14.72047909468892</v>
      </c>
      <c r="L90" t="n">
        <v>18.70147747361655</v>
      </c>
      <c r="M90" t="n">
        <v>32.07022392965548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44.07178958736309</v>
      </c>
      <c r="E91" t="n">
        <v>79.64760616989356</v>
      </c>
      <c r="F91" t="n">
        <v>42.08978385576019</v>
      </c>
      <c r="G91" t="n">
        <v>16.53326508527073</v>
      </c>
      <c r="H91" t="n">
        <v>14.10424158012906</v>
      </c>
      <c r="I91" t="n">
        <v>31.60542594063372</v>
      </c>
      <c r="J91" t="n">
        <v>32.02839639883778</v>
      </c>
      <c r="K91" t="n">
        <v>12.15614785819605</v>
      </c>
      <c r="L91" t="n">
        <v>27.23313388961586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47.97812943312601</v>
      </c>
      <c r="E92" t="n">
        <v>73.60203225809174</v>
      </c>
      <c r="F92" t="n">
        <v>38.76061508945061</v>
      </c>
      <c r="G92" t="n">
        <v>20.63304434983697</v>
      </c>
      <c r="H92" t="n">
        <v>14.42843253999713</v>
      </c>
      <c r="I92" t="n">
        <v>29.57880254130889</v>
      </c>
      <c r="J92" t="n">
        <v>28.57128954554722</v>
      </c>
      <c r="K92" t="n">
        <v>9.931513368548162</v>
      </c>
      <c r="L92" t="n">
        <v>24.82315411208415</v>
      </c>
      <c r="M92" t="n">
        <v>43.16253611388752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51.94041117010395</v>
      </c>
      <c r="E93" t="n">
        <v>82.0436076127034</v>
      </c>
      <c r="F93" t="n">
        <v>40.26301674507613</v>
      </c>
      <c r="G93" t="n">
        <v>22.13060061332219</v>
      </c>
      <c r="H93" t="n">
        <v>24.44066687271604</v>
      </c>
      <c r="I93" t="n">
        <v>34.6625458299914</v>
      </c>
      <c r="J93" t="n">
        <v>35.6843866639718</v>
      </c>
      <c r="K93" t="n">
        <v>12.53903874140187</v>
      </c>
      <c r="L93" t="n">
        <v>31.68713419582756</v>
      </c>
      <c r="M93" t="n">
        <v>66.11098874270276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47.72094207350985</v>
      </c>
      <c r="E94" t="n">
        <v>78.84947227827908</v>
      </c>
      <c r="F94" t="n">
        <v>36.42151390899136</v>
      </c>
      <c r="G94" t="n">
        <v>17.80864666083259</v>
      </c>
      <c r="H94" t="n">
        <v>19.2464248693798</v>
      </c>
      <c r="I94" t="n">
        <v>29.390851558845</v>
      </c>
      <c r="J94" t="n">
        <v>28.82655982503959</v>
      </c>
      <c r="K94" t="n">
        <v>12.95354330013339</v>
      </c>
      <c r="L94" t="n">
        <v>29.2548567523442</v>
      </c>
      <c r="M94" t="n">
        <v>62.02529317458117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58.08678198648482</v>
      </c>
      <c r="E95" t="n">
        <v>88.25228158453953</v>
      </c>
      <c r="F95" t="n">
        <v>46.73082705789982</v>
      </c>
      <c r="G95" t="n">
        <v>17.62876442146786</v>
      </c>
      <c r="H95" t="n">
        <v>26.66317802675828</v>
      </c>
      <c r="I95" t="n">
        <v>36.56176643793878</v>
      </c>
      <c r="J95" t="n">
        <v>33.59582879674623</v>
      </c>
      <c r="K95" t="n">
        <v>13.41847108150747</v>
      </c>
      <c r="L95" t="n">
        <v>37.44278082024282</v>
      </c>
      <c r="M95" t="n">
        <v>72.4484832560496</v>
      </c>
    </row>
    <row r="96">
      <c r="A96" s="3" t="n">
        <v>45107</v>
      </c>
      <c r="B96" t="n">
        <v>12.68282281680708</v>
      </c>
      <c r="C96" t="n">
        <v>33.75661409145219</v>
      </c>
      <c r="D96" t="n">
        <v>56.57951587384773</v>
      </c>
      <c r="E96" t="n">
        <v>88.39914656869428</v>
      </c>
      <c r="F96" t="n">
        <v>44.74455428171535</v>
      </c>
      <c r="G96" t="n">
        <v>18.06484944886833</v>
      </c>
      <c r="H96" t="n">
        <v>28.49745103354506</v>
      </c>
      <c r="I96" t="n">
        <v>33.95750801792723</v>
      </c>
      <c r="J96" t="n">
        <v>32.57109356756862</v>
      </c>
      <c r="K96" t="n">
        <v>12.52289850675405</v>
      </c>
      <c r="L96" t="n">
        <v>37.47235463030065</v>
      </c>
      <c r="M96" t="n">
        <v>73.28404063909815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60.1308827107248</v>
      </c>
      <c r="E97" t="n">
        <v>88.23041656749133</v>
      </c>
      <c r="F97" t="n">
        <v>44.15888835772112</v>
      </c>
      <c r="G97" t="n">
        <v>19.28230861067686</v>
      </c>
      <c r="H97" t="n">
        <v>27.91373382639797</v>
      </c>
      <c r="I97" t="n">
        <v>34.34304028777542</v>
      </c>
      <c r="J97" t="n">
        <v>34.17575103981942</v>
      </c>
      <c r="K97" t="n">
        <v>15.45592092691548</v>
      </c>
      <c r="L97" t="n">
        <v>36.9424669920362</v>
      </c>
      <c r="M97" t="n">
        <v>71.81170730795472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61.04558702194942</v>
      </c>
      <c r="E98" t="n">
        <v>89.74737568621683</v>
      </c>
      <c r="F98" t="n">
        <v>43.66588317451821</v>
      </c>
      <c r="G98" t="n">
        <v>20.69602134427082</v>
      </c>
      <c r="H98" t="n">
        <v>26.72859087184498</v>
      </c>
      <c r="I98" t="n">
        <v>29.39176407948987</v>
      </c>
      <c r="J98" t="n">
        <v>30.06269272569686</v>
      </c>
      <c r="K98" t="n">
        <v>13.93198177106225</v>
      </c>
      <c r="L98" t="n">
        <v>33.74262681787954</v>
      </c>
      <c r="M98" t="n">
        <v>66.69204801196145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88.42751084131577</v>
      </c>
      <c r="F99" t="n">
        <v>41.142667578531</v>
      </c>
      <c r="G99" t="n">
        <v>30.41174490138987</v>
      </c>
      <c r="H99" t="n">
        <v>23.16013789169315</v>
      </c>
      <c r="I99" t="n">
        <v>29.87499652623389</v>
      </c>
      <c r="J99" t="n">
        <v>29.13222899122996</v>
      </c>
      <c r="K99" t="n">
        <v>14.18157301530201</v>
      </c>
      <c r="L99" t="n">
        <v>32.70734045168398</v>
      </c>
      <c r="M99" t="n">
        <v>61.66426296729164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69.02309325765536</v>
      </c>
      <c r="E100" t="n">
        <v>80.87917540155722</v>
      </c>
      <c r="F100" t="n">
        <v>42.3716693818287</v>
      </c>
      <c r="G100" t="n">
        <v>32.21421136822771</v>
      </c>
      <c r="H100" t="n">
        <v>26.21909713170116</v>
      </c>
      <c r="I100" t="n">
        <v>31.39830507794823</v>
      </c>
      <c r="J100" t="n">
        <v>30.69572653506105</v>
      </c>
      <c r="K100" t="n">
        <v>17.60539420072089</v>
      </c>
      <c r="L100" t="n">
        <v>31.94952377087452</v>
      </c>
      <c r="M100" t="n">
        <v>65.08356340835762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74.21465397239953</v>
      </c>
      <c r="E101" t="n">
        <v>86.19300781573871</v>
      </c>
      <c r="F101" t="n">
        <v>43.97894459654444</v>
      </c>
      <c r="G101" t="n">
        <v>32.77588370757123</v>
      </c>
      <c r="H101" t="n">
        <v>28.22463603829302</v>
      </c>
      <c r="I101" t="n">
        <v>32.79069127483165</v>
      </c>
      <c r="J101" t="n">
        <v>32.03444018562323</v>
      </c>
      <c r="K101" t="n">
        <v>16.90690353454303</v>
      </c>
      <c r="L101" t="n">
        <v>32.91322482400965</v>
      </c>
      <c r="M101" t="n">
        <v>72.12058855654917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68.91244632281253</v>
      </c>
      <c r="E102" t="n">
        <v>88.99705172338955</v>
      </c>
      <c r="F102" t="n">
        <v>44.36332781823129</v>
      </c>
      <c r="G102" t="n">
        <v>38.96369936259318</v>
      </c>
      <c r="H102" t="n">
        <v>28.92068277805333</v>
      </c>
      <c r="I102" t="n">
        <v>32.13787827814358</v>
      </c>
      <c r="J102" t="n">
        <v>34.33261164670911</v>
      </c>
      <c r="K102" t="n">
        <v>20.14835269833399</v>
      </c>
      <c r="L102" t="n">
        <v>36.40738747674135</v>
      </c>
      <c r="M102" t="n">
        <v>80.48828426392107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70.30320476845201</v>
      </c>
      <c r="E103" t="n">
        <v>89.41207487182928</v>
      </c>
      <c r="F103" t="n">
        <v>45.19652038047781</v>
      </c>
      <c r="G103" t="n">
        <v>37.43628667232126</v>
      </c>
      <c r="H103" t="n">
        <v>27.02939824133281</v>
      </c>
      <c r="I103" t="n">
        <v>33.54000153684091</v>
      </c>
      <c r="J103" t="n">
        <v>36.00925424452832</v>
      </c>
      <c r="K103" t="n">
        <v>20.66885368968565</v>
      </c>
      <c r="L103" t="n">
        <v>39.14726667752304</v>
      </c>
      <c r="M103" t="n">
        <v>75.31134337635605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70.66156577990765</v>
      </c>
      <c r="E104" t="n">
        <v>88.92739659733752</v>
      </c>
      <c r="F104" t="n">
        <v>46.40254501806103</v>
      </c>
      <c r="G104" t="n">
        <v>38.67789893117417</v>
      </c>
      <c r="H104" t="n">
        <v>29.51954485089157</v>
      </c>
      <c r="I104" t="n">
        <v>38.1184039793437</v>
      </c>
      <c r="J104" t="n">
        <v>34.23747502969967</v>
      </c>
      <c r="K104" t="n">
        <v>19.96224065083216</v>
      </c>
      <c r="L104" t="n">
        <v>37.70110460580547</v>
      </c>
      <c r="M104" t="n">
        <v>75.01100695816518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70.72561049526614</v>
      </c>
      <c r="E105" t="n">
        <v>90.71135661281666</v>
      </c>
      <c r="F105" t="n">
        <v>45.25811095111874</v>
      </c>
      <c r="G105" t="n">
        <v>38.74207358930728</v>
      </c>
      <c r="H105" t="n">
        <v>27.62327301789971</v>
      </c>
      <c r="I105" t="n">
        <v>40.98349082709374</v>
      </c>
      <c r="J105" t="n">
        <v>34.61200885637739</v>
      </c>
      <c r="K105" t="n">
        <v>25.80645762080751</v>
      </c>
      <c r="L105" t="n">
        <v>38.20252168299281</v>
      </c>
      <c r="M105" t="n">
        <v>77.38801066230513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66.8994730519735</v>
      </c>
      <c r="E106" t="n">
        <v>83.95736167193122</v>
      </c>
      <c r="F106" t="n">
        <v>40.66134291238291</v>
      </c>
      <c r="G106" t="n">
        <v>31.81650726807412</v>
      </c>
      <c r="H106" t="n">
        <v>28.07165053085889</v>
      </c>
      <c r="I106" t="n">
        <v>38.44871209064802</v>
      </c>
      <c r="J106" t="n">
        <v>30.61056146593455</v>
      </c>
      <c r="K106" t="n">
        <v>28.53151741222451</v>
      </c>
      <c r="L106" t="n">
        <v>34.41509248435322</v>
      </c>
      <c r="M106" t="n">
        <v>71.1514747745271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60.46507944681557</v>
      </c>
      <c r="E107" t="n">
        <v>86.62476010076712</v>
      </c>
      <c r="F107" t="n">
        <v>41.55986012483572</v>
      </c>
      <c r="G107" t="n">
        <v>34.1991629876544</v>
      </c>
      <c r="H107" t="n">
        <v>33.39523787665897</v>
      </c>
      <c r="I107" t="n">
        <v>40.01859486326778</v>
      </c>
      <c r="J107" t="n">
        <v>33.40049201458355</v>
      </c>
      <c r="K107" t="n">
        <v>30.19932853520804</v>
      </c>
      <c r="L107" t="n">
        <v>37.25381884431411</v>
      </c>
      <c r="M107" t="n">
        <v>73.36775273560554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53.77575996492669</v>
      </c>
      <c r="E108" t="n">
        <v>81.52206297593285</v>
      </c>
      <c r="F108" t="n">
        <v>37.57688828596481</v>
      </c>
      <c r="G108" t="n">
        <v>33.4196805696604</v>
      </c>
      <c r="H108" t="n">
        <v>34.30184679764841</v>
      </c>
      <c r="I108" t="n">
        <v>37.36489534329601</v>
      </c>
      <c r="J108" t="n">
        <v>29.87477654874309</v>
      </c>
      <c r="K108" t="n">
        <v>30.36972543380261</v>
      </c>
      <c r="L108" t="n">
        <v>31.91522356406395</v>
      </c>
      <c r="M108" t="n">
        <v>67.81878673392023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57.30765311039456</v>
      </c>
      <c r="E109" t="n">
        <v>84.48698851526264</v>
      </c>
      <c r="F109" t="n">
        <v>38.43425352768723</v>
      </c>
      <c r="G109" t="n">
        <v>33.110500227891</v>
      </c>
      <c r="H109" t="n">
        <v>35.20439722777529</v>
      </c>
      <c r="I109" t="n">
        <v>45.54088631882915</v>
      </c>
      <c r="J109" t="n">
        <v>33.16533357608147</v>
      </c>
      <c r="K109" t="n">
        <v>32.46706615287987</v>
      </c>
      <c r="L109" t="n">
        <v>33.58705104264467</v>
      </c>
      <c r="M109" t="n">
        <v>68.17769131849963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55.00127830662272</v>
      </c>
      <c r="E110" t="n">
        <v>80.19325346556974</v>
      </c>
      <c r="F110" t="n">
        <v>36.32614366436664</v>
      </c>
      <c r="G110" t="n">
        <v>31.20783547384076</v>
      </c>
      <c r="H110" t="n">
        <v>35.03221388345032</v>
      </c>
      <c r="I110" t="n">
        <v>41.34548150335102</v>
      </c>
      <c r="J110" t="n">
        <v>31.93818900431269</v>
      </c>
      <c r="K110" t="n">
        <v>32.83582757242638</v>
      </c>
      <c r="L110" t="n">
        <v>33.46636617024767</v>
      </c>
      <c r="M110" t="n">
        <v>66.45238033572964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46.12125277247783</v>
      </c>
      <c r="E111" t="n">
        <v>74.72621632443904</v>
      </c>
      <c r="F111" t="n">
        <v>35.23331751280006</v>
      </c>
      <c r="G111" t="n">
        <v>33.14897477997578</v>
      </c>
      <c r="H111" t="n">
        <v>38.74728843287902</v>
      </c>
      <c r="I111" t="n">
        <v>46.76844522520294</v>
      </c>
      <c r="J111" t="n">
        <v>34.09814413696344</v>
      </c>
      <c r="K111" t="n">
        <v>31.11388137816935</v>
      </c>
      <c r="L111" t="n">
        <v>32.60531115043042</v>
      </c>
      <c r="M111" t="n">
        <v>67.03913095677423</v>
      </c>
    </row>
    <row r="112">
      <c r="A112" s="3" t="n">
        <v>45131</v>
      </c>
      <c r="B112" t="n">
        <v>17.49014337456734</v>
      </c>
      <c r="C112" t="n">
        <v>24.63873595547141</v>
      </c>
      <c r="D112" t="n">
        <v>44.54574091956918</v>
      </c>
      <c r="E112" t="n">
        <v>83.00420823576489</v>
      </c>
      <c r="F112" t="n">
        <v>35.13480695303899</v>
      </c>
      <c r="G112" t="n">
        <v>30.93039216602726</v>
      </c>
      <c r="H112" t="n">
        <v>39.59004128305133</v>
      </c>
      <c r="I112" t="n">
        <v>49.33950008580889</v>
      </c>
      <c r="J112" t="n">
        <v>35.17245754747466</v>
      </c>
      <c r="K112" t="n">
        <v>33.92465791555956</v>
      </c>
      <c r="L112" t="n">
        <v>34.95104576621326</v>
      </c>
      <c r="M112" t="n">
        <v>62.90265118508047</v>
      </c>
    </row>
    <row r="113">
      <c r="A113" s="3" t="n">
        <v>45132</v>
      </c>
      <c r="B113" t="n">
        <v>16.1423713367409</v>
      </c>
      <c r="C113" t="n">
        <v>23.569301098137</v>
      </c>
      <c r="D113" t="n">
        <v>41.24597803008226</v>
      </c>
      <c r="E113" t="n">
        <v>89.9841125873219</v>
      </c>
      <c r="F113" t="n">
        <v>37.19974867227376</v>
      </c>
      <c r="G113" t="n">
        <v>29.61351496783462</v>
      </c>
      <c r="H113" t="n">
        <v>37.14023520657052</v>
      </c>
      <c r="I113" t="n">
        <v>45.98551850913426</v>
      </c>
      <c r="J113" t="n">
        <v>33.97290255245824</v>
      </c>
      <c r="K113" t="n">
        <v>30.8710398294378</v>
      </c>
      <c r="L113" t="n">
        <v>36.17396356397442</v>
      </c>
      <c r="M113" t="n">
        <v>59.54314072758471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39.54834891053103</v>
      </c>
      <c r="E114" t="n">
        <v>87.34183333790139</v>
      </c>
      <c r="F114" t="n">
        <v>38.29917339844957</v>
      </c>
      <c r="G114" t="n">
        <v>30.48348404640806</v>
      </c>
      <c r="H114" t="n">
        <v>37.21253406825558</v>
      </c>
      <c r="I114" t="n">
        <v>45.47118364253915</v>
      </c>
      <c r="J114" t="n">
        <v>31.33936208184502</v>
      </c>
      <c r="K114" t="n">
        <v>32.3857492029493</v>
      </c>
      <c r="L114" t="n">
        <v>34.71636132137304</v>
      </c>
      <c r="M114" t="n">
        <v>59.84913976065305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39.18671722885907</v>
      </c>
      <c r="E115" t="n">
        <v>85.99083359269237</v>
      </c>
      <c r="F115" t="n">
        <v>35.02047749521439</v>
      </c>
      <c r="G115" t="n">
        <v>28.42408657739295</v>
      </c>
      <c r="H115" t="n">
        <v>34.25939887598506</v>
      </c>
      <c r="I115" t="n">
        <v>45.07266696892817</v>
      </c>
      <c r="J115" t="n">
        <v>28.69010221988286</v>
      </c>
      <c r="K115" t="n">
        <v>33.33932873950769</v>
      </c>
      <c r="L115" t="n">
        <v>33.24365989859452</v>
      </c>
      <c r="M115" t="n">
        <v>49.75405483296733</v>
      </c>
    </row>
    <row r="116">
      <c r="A116" s="3" t="n">
        <v>45135</v>
      </c>
      <c r="B116" t="n">
        <v>17.75505369831498</v>
      </c>
      <c r="C116" t="n">
        <v>21.19728618761787</v>
      </c>
      <c r="D116" t="n">
        <v>37.03862726141611</v>
      </c>
      <c r="E116" t="n">
        <v>84.81874144948436</v>
      </c>
      <c r="F116" t="n">
        <v>37.44143731966827</v>
      </c>
      <c r="G116" t="n">
        <v>28.5139918920915</v>
      </c>
      <c r="H116" t="n">
        <v>34.48288842443527</v>
      </c>
      <c r="I116" t="n">
        <v>44.89791368515827</v>
      </c>
      <c r="J116" t="n">
        <v>27.85947609323471</v>
      </c>
      <c r="K116" t="n">
        <v>33.1127088404751</v>
      </c>
      <c r="L116" t="n">
        <v>33.29356467874452</v>
      </c>
      <c r="M116" t="n">
        <v>49.69964407029834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40.66721649749958</v>
      </c>
      <c r="E117" t="n">
        <v>86.52498455118889</v>
      </c>
      <c r="F117" t="n">
        <v>40.81727839721809</v>
      </c>
      <c r="G117" t="n">
        <v>19.59946962858448</v>
      </c>
      <c r="H117" t="n">
        <v>35.41868286788195</v>
      </c>
      <c r="I117" t="n">
        <v>51.45648392975139</v>
      </c>
      <c r="J117" t="n">
        <v>30.99993993108456</v>
      </c>
      <c r="K117" t="n">
        <v>31.73826847448888</v>
      </c>
      <c r="L117" t="n">
        <v>35.85747552509426</v>
      </c>
      <c r="M117" t="n">
        <v>46.15982769494111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42.96403400023186</v>
      </c>
      <c r="E118" t="n">
        <v>82.24383053722435</v>
      </c>
      <c r="F118" t="n">
        <v>40.79551527722944</v>
      </c>
      <c r="G118" t="n">
        <v>18.41676071878386</v>
      </c>
      <c r="H118" t="n">
        <v>35.28370881040084</v>
      </c>
      <c r="I118" t="n">
        <v>48.65395731353948</v>
      </c>
      <c r="J118" t="n">
        <v>31.16538024493827</v>
      </c>
      <c r="K118" t="n">
        <v>33.76482185537144</v>
      </c>
      <c r="L118" t="n">
        <v>32.42535200970271</v>
      </c>
      <c r="M118" t="n">
        <v>46.83537108714435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46.23883278541599</v>
      </c>
      <c r="E119" t="n">
        <v>78.87691709535349</v>
      </c>
      <c r="F119" t="n">
        <v>35.11293725988709</v>
      </c>
      <c r="G119" t="n">
        <v>24.23902230505137</v>
      </c>
      <c r="H119" t="n">
        <v>32.40922390807497</v>
      </c>
      <c r="I119" t="n">
        <v>46.79433185843544</v>
      </c>
      <c r="J119" t="n">
        <v>29.3161563463088</v>
      </c>
      <c r="K119" t="n">
        <v>34.40780989162437</v>
      </c>
      <c r="L119" t="n">
        <v>29.36526607926768</v>
      </c>
      <c r="M119" t="n">
        <v>42.58280668405674</v>
      </c>
    </row>
    <row r="120">
      <c r="A120" s="3" t="n">
        <v>45141</v>
      </c>
      <c r="B120" t="n">
        <v>15.99724872509263</v>
      </c>
      <c r="C120" t="n">
        <v>17.70430023115925</v>
      </c>
      <c r="D120" t="n">
        <v>46.54346996885765</v>
      </c>
      <c r="E120" t="n">
        <v>77.19853441568303</v>
      </c>
      <c r="F120" t="n">
        <v>34.03658320269714</v>
      </c>
      <c r="G120" t="n">
        <v>30.10119064872159</v>
      </c>
      <c r="H120" t="n">
        <v>32.1432479393257</v>
      </c>
      <c r="I120" t="n">
        <v>45.53096417620466</v>
      </c>
      <c r="J120" t="n">
        <v>27.79722745533555</v>
      </c>
      <c r="K120" t="n">
        <v>30.17382873440704</v>
      </c>
      <c r="L120" t="n">
        <v>27.22309339041096</v>
      </c>
      <c r="M120" t="n">
        <v>32.00631972412704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45.73052607690975</v>
      </c>
      <c r="E121" t="n">
        <v>73.84364819246886</v>
      </c>
      <c r="F121" t="n">
        <v>31.238016132993</v>
      </c>
      <c r="G121" t="n">
        <v>37.71744478109416</v>
      </c>
      <c r="H121" t="n">
        <v>34.23762978411253</v>
      </c>
      <c r="I121" t="n">
        <v>44.14231088424386</v>
      </c>
      <c r="J121" t="n">
        <v>28.87240821965089</v>
      </c>
      <c r="K121" t="n">
        <v>26.92239136126573</v>
      </c>
      <c r="L121" t="n">
        <v>22.45536502041716</v>
      </c>
      <c r="M121" t="n">
        <v>27.2709922920459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42.26944208287495</v>
      </c>
      <c r="E122" t="n">
        <v>69.77518489194215</v>
      </c>
      <c r="F122" t="n">
        <v>29.68149372260545</v>
      </c>
      <c r="G122" t="n">
        <v>32.80191439752673</v>
      </c>
      <c r="H122" t="n">
        <v>29.80513903676123</v>
      </c>
      <c r="I122" t="n">
        <v>40.39018974679489</v>
      </c>
      <c r="J122" t="n">
        <v>23.34209377391567</v>
      </c>
      <c r="K122" t="n">
        <v>23.76306450706072</v>
      </c>
      <c r="L122" t="n">
        <v>14.06045592079039</v>
      </c>
      <c r="M122" t="n">
        <v>18.34105694540609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42.06000707962494</v>
      </c>
      <c r="E123" t="n">
        <v>69.1130737477053</v>
      </c>
      <c r="F123" t="n">
        <v>25.88785448820228</v>
      </c>
      <c r="G123" t="n">
        <v>37.48662497242003</v>
      </c>
      <c r="H123" t="n">
        <v>27.53733189585477</v>
      </c>
      <c r="I123" t="n">
        <v>38.89821068535851</v>
      </c>
      <c r="J123" t="n">
        <v>20.58086438480164</v>
      </c>
      <c r="K123" t="n">
        <v>21.34598579642419</v>
      </c>
      <c r="L123" t="n">
        <v>12.70781944031001</v>
      </c>
      <c r="M123" t="n">
        <v>18.8712758742954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43.22865145300676</v>
      </c>
      <c r="E124" t="n">
        <v>77.63291832870367</v>
      </c>
      <c r="F124" t="n">
        <v>27.47317810938432</v>
      </c>
      <c r="G124" t="n">
        <v>41.33696526606685</v>
      </c>
      <c r="H124" t="n">
        <v>32.8138239876079</v>
      </c>
      <c r="I124" t="n">
        <v>40.91004876849376</v>
      </c>
      <c r="J124" t="n">
        <v>21.34897208519448</v>
      </c>
      <c r="K124" t="n">
        <v>20.73404354779709</v>
      </c>
      <c r="L124" t="n">
        <v>16.00290949832215</v>
      </c>
      <c r="M124" t="n">
        <v>22.19165109577568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43.34969718420225</v>
      </c>
      <c r="E125" t="n">
        <v>79.92807338441294</v>
      </c>
      <c r="F125" t="n">
        <v>27.91091830322438</v>
      </c>
      <c r="G125" t="n">
        <v>35.68161731936974</v>
      </c>
      <c r="H125" t="n">
        <v>30.52913665558492</v>
      </c>
      <c r="I125" t="n">
        <v>44.16896898562379</v>
      </c>
      <c r="J125" t="n">
        <v>23.11050677112782</v>
      </c>
      <c r="K125" t="n">
        <v>22.13043435113131</v>
      </c>
      <c r="L125" t="n">
        <v>15.75579620683438</v>
      </c>
      <c r="M125" t="n">
        <v>23.90648251806336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41.41930988919304</v>
      </c>
      <c r="E126" t="n">
        <v>83.24193556063759</v>
      </c>
      <c r="F126" t="n">
        <v>24.04706353997441</v>
      </c>
      <c r="G126" t="n">
        <v>39.90799181172322</v>
      </c>
      <c r="H126" t="n">
        <v>28.73630307814328</v>
      </c>
      <c r="I126" t="n">
        <v>42.35221613038769</v>
      </c>
      <c r="J126" t="n">
        <v>19.78382496187139</v>
      </c>
      <c r="K126" t="n">
        <v>19.74753208949889</v>
      </c>
      <c r="L126" t="n">
        <v>15.34483657890664</v>
      </c>
      <c r="M126" t="n">
        <v>20.38259617071896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41.02923295697569</v>
      </c>
      <c r="E127" t="n">
        <v>69.3820680958584</v>
      </c>
      <c r="F127" t="n">
        <v>20.33535754044771</v>
      </c>
      <c r="G127" t="n">
        <v>41.85599583577331</v>
      </c>
      <c r="H127" t="n">
        <v>24.23148810087767</v>
      </c>
      <c r="I127" t="n">
        <v>43.85876265659601</v>
      </c>
      <c r="J127" t="n">
        <v>13.56510388119707</v>
      </c>
      <c r="K127" t="n">
        <v>20.82970365247463</v>
      </c>
      <c r="L127" t="n">
        <v>13.65272744949784</v>
      </c>
      <c r="M127" t="n">
        <v>16.85909567625086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65.99929443041006</v>
      </c>
      <c r="F128" t="n">
        <v>19.34397348889711</v>
      </c>
      <c r="G128" t="n">
        <v>36.86435308882603</v>
      </c>
      <c r="H128" t="n">
        <v>20.39279870208841</v>
      </c>
      <c r="I128" t="n">
        <v>39.33728352877224</v>
      </c>
      <c r="J128" t="n">
        <v>9.917579169150482</v>
      </c>
      <c r="K128" t="n">
        <v>20.78350141079</v>
      </c>
      <c r="L128" t="n">
        <v>11.69254234271282</v>
      </c>
      <c r="M128" t="n">
        <v>16.49755403066246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63.44008510117445</v>
      </c>
      <c r="F129" t="n">
        <v>18.35195700357131</v>
      </c>
      <c r="G129" t="n">
        <v>32.88520339905992</v>
      </c>
      <c r="H129" t="n">
        <v>17.23077499615766</v>
      </c>
      <c r="I129" t="n">
        <v>35.21660187867508</v>
      </c>
      <c r="J129" t="n">
        <v>7.510132882252818</v>
      </c>
      <c r="K129" t="n">
        <v>18.52295655506957</v>
      </c>
      <c r="L129" t="n">
        <v>9.741457860314018</v>
      </c>
      <c r="M129" t="n">
        <v>15.44593345761347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17.34193903854857</v>
      </c>
      <c r="G130" t="n">
        <v>33.5601902625418</v>
      </c>
      <c r="H130" t="n">
        <v>16.62723720410695</v>
      </c>
      <c r="I130" t="n">
        <v>33.76715890466981</v>
      </c>
      <c r="J130" t="n">
        <v>8.236021470444953</v>
      </c>
      <c r="K130" t="n">
        <v>19.0663437046177</v>
      </c>
      <c r="L130" t="n">
        <v>9.605419801199178</v>
      </c>
      <c r="M130" t="n">
        <v>15.03552374202151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39.46000380380234</v>
      </c>
      <c r="E131" t="n">
        <v>62.89951591694354</v>
      </c>
      <c r="F131" t="n">
        <v>17.67879050184149</v>
      </c>
      <c r="G131" t="n">
        <v>34.59813502467717</v>
      </c>
      <c r="H131" t="n">
        <v>17.28387762079677</v>
      </c>
      <c r="I131" t="n">
        <v>36.24515088603395</v>
      </c>
      <c r="J131" t="n">
        <v>6.69625084235983</v>
      </c>
      <c r="K131" t="n">
        <v>19.97591988715532</v>
      </c>
      <c r="L131" t="n">
        <v>7.159710439739464</v>
      </c>
      <c r="M131" t="n">
        <v>12.93136611557413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30.6806156129166</v>
      </c>
      <c r="E132" t="n">
        <v>61.22739405235769</v>
      </c>
      <c r="F132" t="n">
        <v>18.50552544639352</v>
      </c>
      <c r="G132" t="n">
        <v>28.35570784045562</v>
      </c>
      <c r="H132" t="n">
        <v>19.31451384808767</v>
      </c>
      <c r="I132" t="n">
        <v>38.94509640760207</v>
      </c>
      <c r="J132" t="n">
        <v>4.912285681706963</v>
      </c>
      <c r="K132" t="n">
        <v>23.02756927508975</v>
      </c>
      <c r="L132" t="n">
        <v>7.421791099635544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33.22499174586495</v>
      </c>
      <c r="E133" t="n">
        <v>62.35277093092575</v>
      </c>
      <c r="F133" t="n">
        <v>19.12888713552414</v>
      </c>
      <c r="G133" t="n">
        <v>37.64469301803115</v>
      </c>
      <c r="H133" t="n">
        <v>16.37190701634392</v>
      </c>
      <c r="I133" t="n">
        <v>41.7020008973068</v>
      </c>
      <c r="J133" t="n">
        <v>5.086483060724034</v>
      </c>
      <c r="K133" t="n">
        <v>24.86053344577024</v>
      </c>
      <c r="L133" t="n">
        <v>9.184275037701406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35.37684621912047</v>
      </c>
      <c r="E134" t="n">
        <v>56.66368967675748</v>
      </c>
      <c r="F134" t="n">
        <v>17.49609571784938</v>
      </c>
      <c r="G134" t="n">
        <v>37.87602811531805</v>
      </c>
      <c r="H134" t="n">
        <v>17.54833052708589</v>
      </c>
      <c r="I134" t="n">
        <v>39.17699401216321</v>
      </c>
      <c r="J134" t="n">
        <v>5.315742120302591</v>
      </c>
      <c r="K134" t="n">
        <v>27.46441945180569</v>
      </c>
      <c r="L134" t="n">
        <v>8.493533977219659</v>
      </c>
      <c r="M134" t="n">
        <v>13.15835011554569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36.04093949062461</v>
      </c>
      <c r="E135" t="n">
        <v>58.27081555957155</v>
      </c>
      <c r="F135" t="n">
        <v>16.83194377039827</v>
      </c>
      <c r="G135" t="n">
        <v>39.16784808770579</v>
      </c>
      <c r="H135" t="n">
        <v>18.6503888832813</v>
      </c>
      <c r="I135" t="n">
        <v>38.34499113361065</v>
      </c>
      <c r="J135" t="n">
        <v>6.005428066406537</v>
      </c>
      <c r="K135" t="n">
        <v>30.3215474007843</v>
      </c>
      <c r="L135" t="n">
        <v>9.691425143021902</v>
      </c>
      <c r="M135" t="n">
        <v>12.61846854994468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37.18999044540534</v>
      </c>
      <c r="E136" t="n">
        <v>72.50468183962045</v>
      </c>
      <c r="F136" t="n">
        <v>20.73349233778743</v>
      </c>
      <c r="G136" t="n">
        <v>46.66725547510944</v>
      </c>
      <c r="H136" t="n">
        <v>25.00383131550716</v>
      </c>
      <c r="I136" t="n">
        <v>45.91406947565355</v>
      </c>
      <c r="J136" t="n">
        <v>12.5716528624692</v>
      </c>
      <c r="K136" t="n">
        <v>31.99782108604314</v>
      </c>
      <c r="L136" t="n">
        <v>15.60043370595854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35.24438844135709</v>
      </c>
      <c r="E137" t="n">
        <v>74.40145760919347</v>
      </c>
      <c r="F137" t="n">
        <v>20.38701712870947</v>
      </c>
      <c r="G137" t="n">
        <v>41.40496031898824</v>
      </c>
      <c r="H137" t="n">
        <v>24.6218687355769</v>
      </c>
      <c r="I137" t="n">
        <v>38.46476240861833</v>
      </c>
      <c r="J137" t="n">
        <v>11.86553207601899</v>
      </c>
      <c r="K137" t="n">
        <v>31.87591409650394</v>
      </c>
      <c r="L137" t="n">
        <v>14.73225631757225</v>
      </c>
      <c r="M137" t="n">
        <v>14.29546321630617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70.71288277735273</v>
      </c>
      <c r="F138" t="n">
        <v>21.33010713259287</v>
      </c>
      <c r="G138" t="n">
        <v>44.45114389509512</v>
      </c>
      <c r="H138" t="n">
        <v>25.3827631831357</v>
      </c>
      <c r="I138" t="n">
        <v>37.63618722647897</v>
      </c>
      <c r="J138" t="n">
        <v>16.39672055143333</v>
      </c>
      <c r="K138" t="n">
        <v>32.87523394338368</v>
      </c>
      <c r="L138" t="n">
        <v>18.3342314360017</v>
      </c>
      <c r="M138" t="n">
        <v>12.15127430830538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36.85958747557716</v>
      </c>
      <c r="E139" t="n">
        <v>71.19360107805393</v>
      </c>
      <c r="F139" t="n">
        <v>20.69277411845696</v>
      </c>
      <c r="G139" t="n">
        <v>50.35806007109174</v>
      </c>
      <c r="H139" t="n">
        <v>25.86720056996747</v>
      </c>
      <c r="I139" t="n">
        <v>38.70639473903319</v>
      </c>
      <c r="J139" t="n">
        <v>15.07076864764447</v>
      </c>
      <c r="K139" t="n">
        <v>31.27350620067644</v>
      </c>
      <c r="L139" t="n">
        <v>19.44587240131739</v>
      </c>
      <c r="M139" t="n">
        <v>10.67832804405444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35.81422617446677</v>
      </c>
      <c r="E140" t="n">
        <v>68.3673826806771</v>
      </c>
      <c r="F140" t="n">
        <v>21.40877598152424</v>
      </c>
      <c r="G140" t="n">
        <v>52.54007439565795</v>
      </c>
      <c r="H140" t="n">
        <v>28.10253274936798</v>
      </c>
      <c r="I140" t="n">
        <v>46.02748728968238</v>
      </c>
      <c r="J140" t="n">
        <v>20.06439175692527</v>
      </c>
      <c r="K140" t="n">
        <v>32.37941186789642</v>
      </c>
      <c r="L140" t="n">
        <v>22.21396147623582</v>
      </c>
      <c r="M140" t="n">
        <v>10.78071071358437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37.64574270193144</v>
      </c>
      <c r="E141" t="n">
        <v>71.30181340131763</v>
      </c>
      <c r="F141" t="n">
        <v>25.18642401612925</v>
      </c>
      <c r="G141" t="n">
        <v>55.76517210637439</v>
      </c>
      <c r="H141" t="n">
        <v>38.45972120820669</v>
      </c>
      <c r="I141" t="n">
        <v>53.29770167127841</v>
      </c>
      <c r="J141" t="n">
        <v>30.03249637387657</v>
      </c>
      <c r="K141" t="n">
        <v>33.2168507045894</v>
      </c>
      <c r="L141" t="n">
        <v>29.75687676978216</v>
      </c>
      <c r="M141" t="n">
        <v>14.8972223396461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37.71339081531151</v>
      </c>
      <c r="E142" t="n">
        <v>65.70735640168293</v>
      </c>
      <c r="F142" t="n">
        <v>22.86501605121902</v>
      </c>
      <c r="G142" t="n">
        <v>52.99572202572485</v>
      </c>
      <c r="H142" t="n">
        <v>35.43202792118678</v>
      </c>
      <c r="I142" t="n">
        <v>61.26866651741978</v>
      </c>
      <c r="J142" t="n">
        <v>26.62875396011892</v>
      </c>
      <c r="K142" t="n">
        <v>31.03385312208686</v>
      </c>
      <c r="L142" t="n">
        <v>25.57567034779971</v>
      </c>
      <c r="M142" t="n">
        <v>12.97115881731501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36.94185230613127</v>
      </c>
      <c r="E143" t="n">
        <v>66.25513484065078</v>
      </c>
      <c r="F143" t="n">
        <v>23.68992255319349</v>
      </c>
      <c r="G143" t="n">
        <v>47.5642175248615</v>
      </c>
      <c r="H143" t="n">
        <v>38.46354661041431</v>
      </c>
      <c r="I143" t="n">
        <v>60.04910196286333</v>
      </c>
      <c r="J143" t="n">
        <v>24.11403273568946</v>
      </c>
      <c r="K143" t="n">
        <v>36.06275516306901</v>
      </c>
      <c r="L143" t="n">
        <v>25.78000627818933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36.20459308433255</v>
      </c>
      <c r="E144" t="n">
        <v>69.52953272562834</v>
      </c>
      <c r="F144" t="n">
        <v>24.3953694114333</v>
      </c>
      <c r="G144" t="n">
        <v>49.42558351880948</v>
      </c>
      <c r="H144" t="n">
        <v>38.16088973696965</v>
      </c>
      <c r="I144" t="n">
        <v>61.14804653719701</v>
      </c>
      <c r="J144" t="n">
        <v>27.17582850057703</v>
      </c>
      <c r="K144" t="n">
        <v>33.48501950204243</v>
      </c>
      <c r="L144" t="n">
        <v>27.39134176765994</v>
      </c>
      <c r="M144" t="n">
        <v>17.54936466007435</v>
      </c>
    </row>
    <row r="145">
      <c r="A145" s="3" t="n">
        <v>45177</v>
      </c>
      <c r="B145" t="n">
        <v>15.3192421421531</v>
      </c>
      <c r="C145" t="n">
        <v>11.63733946879406</v>
      </c>
      <c r="D145" t="n">
        <v>34.93822962551181</v>
      </c>
      <c r="E145" t="n">
        <v>65.33112919821973</v>
      </c>
      <c r="F145" t="n">
        <v>20.12405544484384</v>
      </c>
      <c r="G145" t="n">
        <v>48.2372543041436</v>
      </c>
      <c r="H145" t="n">
        <v>34.6948202035382</v>
      </c>
      <c r="I145" t="n">
        <v>59.92876294629272</v>
      </c>
      <c r="J145" t="n">
        <v>24.30507512523186</v>
      </c>
      <c r="K145" t="n">
        <v>31.35529871608511</v>
      </c>
      <c r="L145" t="n">
        <v>25.09509415706415</v>
      </c>
      <c r="M145" t="n">
        <v>15.4717145803112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64.66694098690087</v>
      </c>
      <c r="F146" t="n">
        <v>20.9147277058183</v>
      </c>
      <c r="G146" t="n">
        <v>47.33496459715019</v>
      </c>
      <c r="H146" t="n">
        <v>34.55915755309648</v>
      </c>
      <c r="I146" t="n">
        <v>62.95235498017755</v>
      </c>
      <c r="J146" t="n">
        <v>23.25161678594159</v>
      </c>
      <c r="K146" t="n">
        <v>31.58777639049306</v>
      </c>
      <c r="L146" t="n">
        <v>24.70580697666018</v>
      </c>
      <c r="M146" t="n">
        <v>14.22549721875857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32.76186753286239</v>
      </c>
      <c r="E147" t="n">
        <v>59.75619374340717</v>
      </c>
      <c r="F147" t="n">
        <v>19.72509377663339</v>
      </c>
      <c r="G147" t="n">
        <v>37.19601638448762</v>
      </c>
      <c r="H147" t="n">
        <v>26.66314824588205</v>
      </c>
      <c r="I147" t="n">
        <v>51.57025776455657</v>
      </c>
      <c r="J147" t="n">
        <v>15.32507592756591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32.13205723771084</v>
      </c>
      <c r="E148" t="n">
        <v>62.32396059866572</v>
      </c>
      <c r="F148" t="n">
        <v>18.78817565705104</v>
      </c>
      <c r="G148" t="n">
        <v>38.29958877502211</v>
      </c>
      <c r="H148" t="n">
        <v>29.94466642457627</v>
      </c>
      <c r="I148" t="n">
        <v>59.8999264832512</v>
      </c>
      <c r="J148" t="n">
        <v>19.03358163817435</v>
      </c>
      <c r="K148" t="n">
        <v>29.72222787362557</v>
      </c>
      <c r="L148" t="n">
        <v>26.38477703691491</v>
      </c>
      <c r="M148" t="n">
        <v>12.51110386670804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34.37795240076886</v>
      </c>
      <c r="E149" t="n">
        <v>66.27940972038104</v>
      </c>
      <c r="F149" t="n">
        <v>18.46032414968728</v>
      </c>
      <c r="G149" t="n">
        <v>42.3267342638048</v>
      </c>
      <c r="H149" t="n">
        <v>32.17099257495691</v>
      </c>
      <c r="I149" t="n">
        <v>66.71550813097713</v>
      </c>
      <c r="J149" t="n">
        <v>21.50046932103336</v>
      </c>
      <c r="K149" t="n">
        <v>26.966091851338</v>
      </c>
      <c r="L149" t="n">
        <v>28.66456993372104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34.54990137459055</v>
      </c>
      <c r="E150" t="n">
        <v>62.41573536736189</v>
      </c>
      <c r="F150" t="n">
        <v>18.82578915393134</v>
      </c>
      <c r="G150" t="n">
        <v>41.92113022998785</v>
      </c>
      <c r="H150" t="n">
        <v>28.79936059956421</v>
      </c>
      <c r="I150" t="n">
        <v>63.02857174200567</v>
      </c>
      <c r="J150" t="n">
        <v>17.09974573702617</v>
      </c>
      <c r="K150" t="n">
        <v>27.37260023730399</v>
      </c>
      <c r="L150" t="n">
        <v>26.45625209812323</v>
      </c>
      <c r="M150" t="n">
        <v>10.54355276678651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33.60947397829391</v>
      </c>
      <c r="E151" t="n">
        <v>58.07896956907251</v>
      </c>
      <c r="F151" t="n">
        <v>17.53227302402905</v>
      </c>
      <c r="G151" t="n">
        <v>37.55061388203686</v>
      </c>
      <c r="H151" t="n">
        <v>26.7131369151014</v>
      </c>
      <c r="I151" t="n">
        <v>63.17654902069467</v>
      </c>
      <c r="J151" t="n">
        <v>17.27515056270466</v>
      </c>
      <c r="K151" t="n">
        <v>25.27317541132541</v>
      </c>
      <c r="L151" t="n">
        <v>25.0186970545899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31.94396416306569</v>
      </c>
      <c r="E152" t="n">
        <v>51.87779179890421</v>
      </c>
      <c r="F152" t="n">
        <v>14.03101200002825</v>
      </c>
      <c r="G152" t="n">
        <v>36.21702686391277</v>
      </c>
      <c r="H152" t="n">
        <v>23.62615929405623</v>
      </c>
      <c r="I152" t="n">
        <v>60.25644170753181</v>
      </c>
      <c r="J152" t="n">
        <v>15.37670088371899</v>
      </c>
      <c r="K152" t="n">
        <v>26.49938346371126</v>
      </c>
      <c r="L152" t="n">
        <v>21.38111695123619</v>
      </c>
      <c r="M152" t="n">
        <v>-4.069597824449533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30.57357705624819</v>
      </c>
      <c r="E153" t="n">
        <v>55.57521470008957</v>
      </c>
      <c r="F153" t="n">
        <v>13.33697310666149</v>
      </c>
      <c r="G153" t="n">
        <v>33.63218137859869</v>
      </c>
      <c r="H153" t="n">
        <v>25.25825491776297</v>
      </c>
      <c r="I153" t="n">
        <v>57.61654648298462</v>
      </c>
      <c r="J153" t="n">
        <v>16.66514992638151</v>
      </c>
      <c r="K153" t="n">
        <v>26.16506361628408</v>
      </c>
      <c r="L153" t="n">
        <v>23.33754016106162</v>
      </c>
      <c r="M153" t="n">
        <v>-8.828712925991301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35.13229678939356</v>
      </c>
      <c r="E154" t="n">
        <v>57.98864777520259</v>
      </c>
      <c r="F154" t="n">
        <v>13.3353430191399</v>
      </c>
      <c r="G154" t="n">
        <v>35.41728299831198</v>
      </c>
      <c r="H154" t="n">
        <v>28.08132175581244</v>
      </c>
      <c r="I154" t="n">
        <v>57.42176687801322</v>
      </c>
      <c r="J154" t="n">
        <v>17.52945525368059</v>
      </c>
      <c r="K154" t="n">
        <v>30.64751260296752</v>
      </c>
      <c r="L154" t="n">
        <v>23.82866444543696</v>
      </c>
      <c r="M154" t="n">
        <v>-2.10614744958193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15.18273218454684</v>
      </c>
      <c r="G155" t="n">
        <v>35.75820287001883</v>
      </c>
      <c r="H155" t="n">
        <v>32.28865133274246</v>
      </c>
      <c r="I155" t="n">
        <v>56.1267118168735</v>
      </c>
      <c r="J155" t="n">
        <v>20.08345614332305</v>
      </c>
      <c r="K155" t="n">
        <v>28.2597018067992</v>
      </c>
      <c r="L155" t="n">
        <v>27.60244752290932</v>
      </c>
      <c r="M155" t="n">
        <v>0.8322342586547959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35.32298278818249</v>
      </c>
      <c r="E156" t="n">
        <v>58.59989342967165</v>
      </c>
      <c r="F156" t="n">
        <v>13.63337621098502</v>
      </c>
      <c r="G156" t="n">
        <v>36.4903897172638</v>
      </c>
      <c r="H156" t="n">
        <v>30.049247133319</v>
      </c>
      <c r="I156" t="n">
        <v>54.60093806015563</v>
      </c>
      <c r="J156" t="n">
        <v>17.76176951240398</v>
      </c>
      <c r="K156" t="n">
        <v>25.99142435877071</v>
      </c>
      <c r="L156" t="n">
        <v>25.81007515684009</v>
      </c>
      <c r="M156" t="n">
        <v>1.141854266967246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33.99801390669228</v>
      </c>
      <c r="E157" t="n">
        <v>60.80159778995151</v>
      </c>
      <c r="F157" t="n">
        <v>14.3146219052235</v>
      </c>
      <c r="G157" t="n">
        <v>38.51196285464449</v>
      </c>
      <c r="H157" t="n">
        <v>32.3788253120392</v>
      </c>
      <c r="I157" t="n">
        <v>52.21865592274418</v>
      </c>
      <c r="J157" t="n">
        <v>17.95556619094974</v>
      </c>
      <c r="K157" t="n">
        <v>24.08228760071167</v>
      </c>
      <c r="L157" t="n">
        <v>26.69467822846361</v>
      </c>
      <c r="M157" t="n">
        <v>-4.883952589267915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27.82964900842326</v>
      </c>
      <c r="E158" t="n">
        <v>57.50607563473342</v>
      </c>
      <c r="F158" t="n">
        <v>13.54019383484832</v>
      </c>
      <c r="G158" t="n">
        <v>37.85726550314037</v>
      </c>
      <c r="H158" t="n">
        <v>31.17709483783144</v>
      </c>
      <c r="I158" t="n">
        <v>48.62950164936437</v>
      </c>
      <c r="J158" t="n">
        <v>16.1239531141226</v>
      </c>
      <c r="K158" t="n">
        <v>21.71859257029951</v>
      </c>
      <c r="L158" t="n">
        <v>26.38854873457168</v>
      </c>
      <c r="M158" t="n">
        <v>-6.108886977222882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34.29907972980002</v>
      </c>
      <c r="E159" t="n">
        <v>65.22564954412566</v>
      </c>
      <c r="F159" t="n">
        <v>17.02297167141669</v>
      </c>
      <c r="G159" t="n">
        <v>44.51090727876088</v>
      </c>
      <c r="H159" t="n">
        <v>40.44062237456318</v>
      </c>
      <c r="I159" t="n">
        <v>59.14648847933736</v>
      </c>
      <c r="J159" t="n">
        <v>22.13509550005013</v>
      </c>
      <c r="K159" t="n">
        <v>24.79659783524368</v>
      </c>
      <c r="L159" t="n">
        <v>27.61943010292616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36.49837421816513</v>
      </c>
      <c r="E160" t="n">
        <v>76.62351748925371</v>
      </c>
      <c r="F160" t="n">
        <v>19.7081772523731</v>
      </c>
      <c r="G160" t="n">
        <v>46.3006116001204</v>
      </c>
      <c r="H160" t="n">
        <v>47.90394308434649</v>
      </c>
      <c r="I160" t="n">
        <v>65.93558819951772</v>
      </c>
      <c r="J160" t="n">
        <v>24.84867363831378</v>
      </c>
      <c r="K160" t="n">
        <v>22.56606119103191</v>
      </c>
      <c r="L160" t="n">
        <v>32.37627420059628</v>
      </c>
      <c r="M160" t="n">
        <v>10.41819120669589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41.67867737831725</v>
      </c>
      <c r="H161" t="n">
        <v>44.65864480768804</v>
      </c>
      <c r="I161" t="n">
        <v>61.4409602725992</v>
      </c>
      <c r="J161" t="n">
        <v>21.18855902363084</v>
      </c>
      <c r="K161" t="n">
        <v>21.83865632835671</v>
      </c>
      <c r="L161" t="n">
        <v>32.50340584681248</v>
      </c>
      <c r="M161" t="n">
        <v>7.757252771534362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38.61764454849173</v>
      </c>
      <c r="E162" t="n">
        <v>68.41058919497711</v>
      </c>
      <c r="F162" t="n">
        <v>23.06281268878625</v>
      </c>
      <c r="G162" t="n">
        <v>45.42459908952197</v>
      </c>
      <c r="H162" t="n">
        <v>48.48970742101049</v>
      </c>
      <c r="I162" t="n">
        <v>64.59961417601279</v>
      </c>
      <c r="J162" t="n">
        <v>22.41685824485415</v>
      </c>
      <c r="K162" t="n">
        <v>24.75009037132143</v>
      </c>
      <c r="L162" t="n">
        <v>35.85919435863747</v>
      </c>
      <c r="M162" t="n">
        <v>9.333726703322643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38.18682458470051</v>
      </c>
      <c r="E163" t="n">
        <v>63.93475733772682</v>
      </c>
      <c r="F163" t="n">
        <v>24.29002405516287</v>
      </c>
      <c r="G163" t="n">
        <v>47.81899340462557</v>
      </c>
      <c r="H163" t="n">
        <v>47.92189568294673</v>
      </c>
      <c r="I163" t="n">
        <v>60.27998409988327</v>
      </c>
      <c r="J163" t="n">
        <v>22.03026960738093</v>
      </c>
      <c r="K163" t="n">
        <v>23.12826921205546</v>
      </c>
      <c r="L163" t="n">
        <v>34.23764796897337</v>
      </c>
      <c r="M163" t="n">
        <v>8.474582668300634</v>
      </c>
    </row>
    <row r="164">
      <c r="A164" s="3" t="n">
        <v>45208</v>
      </c>
      <c r="B164" t="n">
        <v>13.25301492336799</v>
      </c>
      <c r="C164" t="n">
        <v>21.07734364641447</v>
      </c>
      <c r="D164" t="n">
        <v>41.35644804263838</v>
      </c>
      <c r="E164" t="n">
        <v>58.34196492853125</v>
      </c>
      <c r="F164" t="n">
        <v>20.43709035404353</v>
      </c>
      <c r="G164" t="n">
        <v>42.6633921534554</v>
      </c>
      <c r="H164" t="n">
        <v>38.55845061364425</v>
      </c>
      <c r="I164" t="n">
        <v>54.16402944412275</v>
      </c>
      <c r="J164" t="n">
        <v>14.42454243131726</v>
      </c>
      <c r="K164" t="n">
        <v>23.50320541295492</v>
      </c>
      <c r="L164" t="n">
        <v>28.79379478371957</v>
      </c>
      <c r="M164" t="n">
        <v>2.540839440327036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44.35788723510883</v>
      </c>
      <c r="E165" t="n">
        <v>65.71866170141007</v>
      </c>
      <c r="F165" t="n">
        <v>24.31261491515524</v>
      </c>
      <c r="G165" t="n">
        <v>49.20612556418224</v>
      </c>
      <c r="H165" t="n">
        <v>49.1344637429363</v>
      </c>
      <c r="I165" t="n">
        <v>64.38384007001336</v>
      </c>
      <c r="J165" t="n">
        <v>18.83231467549771</v>
      </c>
      <c r="K165" t="n">
        <v>22.0991484600608</v>
      </c>
      <c r="L165" t="n">
        <v>31.5603195698037</v>
      </c>
      <c r="M165" t="n">
        <v>4.698568155371308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41.12978650229788</v>
      </c>
      <c r="E166" t="n">
        <v>58.06676539933018</v>
      </c>
      <c r="F166" t="n">
        <v>21.35010801719261</v>
      </c>
      <c r="G166" t="n">
        <v>54.4729658249105</v>
      </c>
      <c r="H166" t="n">
        <v>42.71594000359696</v>
      </c>
      <c r="I166" t="n">
        <v>59.4305760150357</v>
      </c>
      <c r="J166" t="n">
        <v>13.20245884153188</v>
      </c>
      <c r="K166" t="n">
        <v>15.44336637968387</v>
      </c>
      <c r="L166" t="n">
        <v>27.56118622403345</v>
      </c>
      <c r="M166" t="n">
        <v>3.139752539741747</v>
      </c>
    </row>
    <row r="167">
      <c r="A167" s="3" t="n">
        <v>45211</v>
      </c>
      <c r="B167" t="n">
        <v>11.54020043184993</v>
      </c>
      <c r="C167" t="n">
        <v>18.15410225892826</v>
      </c>
      <c r="D167" t="n">
        <v>35.2491924034866</v>
      </c>
      <c r="E167" t="n">
        <v>53.16794669036273</v>
      </c>
      <c r="F167" t="n">
        <v>16.65058926493641</v>
      </c>
      <c r="G167" t="n">
        <v>64.15955809566083</v>
      </c>
      <c r="H167" t="n">
        <v>44.71936445710953</v>
      </c>
      <c r="I167" t="n">
        <v>64.59810828224121</v>
      </c>
      <c r="J167" t="n">
        <v>10.21459695189424</v>
      </c>
      <c r="K167" t="n">
        <v>15.15961794625327</v>
      </c>
      <c r="L167" t="n">
        <v>25.55205869140185</v>
      </c>
      <c r="M167" t="n">
        <v>-2.161165838631796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34.10068164949285</v>
      </c>
      <c r="E168" t="n">
        <v>53.17478814405625</v>
      </c>
      <c r="F168" t="n">
        <v>17.18698257504554</v>
      </c>
      <c r="G168" t="n">
        <v>66.77814467025769</v>
      </c>
      <c r="H168" t="n">
        <v>44.42537437581237</v>
      </c>
      <c r="I168" t="n">
        <v>63.13609013070571</v>
      </c>
      <c r="J168" t="n">
        <v>11.55368322720916</v>
      </c>
      <c r="K168" t="n">
        <v>13.55596054787098</v>
      </c>
      <c r="L168" t="n">
        <v>25.00621022470504</v>
      </c>
      <c r="M168" t="n">
        <v>-1.9935734858891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34.57783074345318</v>
      </c>
      <c r="E169" t="n">
        <v>55.43141883970553</v>
      </c>
      <c r="F169" t="n">
        <v>19.22380559650703</v>
      </c>
      <c r="G169" t="n">
        <v>74.05758507725663</v>
      </c>
      <c r="H169" t="n">
        <v>46.67049564378112</v>
      </c>
      <c r="I169" t="n">
        <v>66.86204367596369</v>
      </c>
      <c r="J169" t="n">
        <v>10.76845324388349</v>
      </c>
      <c r="K169" t="n">
        <v>19.6909892200912</v>
      </c>
      <c r="L169" t="n">
        <v>27.0785522720687</v>
      </c>
      <c r="M169" t="n">
        <v>-2.138693325867957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35.61915737074068</v>
      </c>
      <c r="E170" t="n">
        <v>62.17579324614972</v>
      </c>
      <c r="F170" t="n">
        <v>23.4505226991538</v>
      </c>
      <c r="G170" t="n">
        <v>83.73249796295414</v>
      </c>
      <c r="H170" t="n">
        <v>49.96437706314036</v>
      </c>
      <c r="I170" t="n">
        <v>73.69565401251154</v>
      </c>
      <c r="J170" t="n">
        <v>14.71265040564067</v>
      </c>
      <c r="K170" t="n">
        <v>21.98532254924705</v>
      </c>
      <c r="L170" t="n">
        <v>31.09927516437048</v>
      </c>
      <c r="M170" t="n">
        <v>1.668769554491223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31.09723088714529</v>
      </c>
      <c r="E171" t="n">
        <v>58.49616349239939</v>
      </c>
      <c r="F171" t="n">
        <v>20.98050200328139</v>
      </c>
      <c r="G171" t="n">
        <v>74.09412117826272</v>
      </c>
      <c r="H171" t="n">
        <v>47.46663014001366</v>
      </c>
      <c r="I171" t="n">
        <v>70.28843210927418</v>
      </c>
      <c r="J171" t="n">
        <v>12.2574447125813</v>
      </c>
      <c r="K171" t="n">
        <v>23.97199751961248</v>
      </c>
      <c r="L171" t="n">
        <v>30.53040402952272</v>
      </c>
      <c r="M171" t="n">
        <v>1.362698822409425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31.71504694257836</v>
      </c>
      <c r="E172" t="n">
        <v>55.70860283777878</v>
      </c>
      <c r="F172" t="n">
        <v>20.88183695141696</v>
      </c>
      <c r="G172" t="n">
        <v>76.70239652589062</v>
      </c>
      <c r="H172" t="n">
        <v>42.99239445704129</v>
      </c>
      <c r="I172" t="n">
        <v>74.26691397339769</v>
      </c>
      <c r="J172" t="n">
        <v>15.172680616064</v>
      </c>
      <c r="K172" t="n">
        <v>23.55836402874678</v>
      </c>
      <c r="L172" t="n">
        <v>29.98243426323528</v>
      </c>
      <c r="M172" t="n">
        <v>-1.951439461943405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20.67798148194548</v>
      </c>
      <c r="G173" t="n">
        <v>66.57340542502197</v>
      </c>
      <c r="H173" t="n">
        <v>42.71490283733499</v>
      </c>
      <c r="I173" t="n">
        <v>64.29455000388886</v>
      </c>
      <c r="J173" t="n">
        <v>13.45339666689545</v>
      </c>
      <c r="K173" t="n">
        <v>26.76460502165057</v>
      </c>
      <c r="L173" t="n">
        <v>26.99077049077825</v>
      </c>
      <c r="M173" t="n">
        <v>-2.130462367821861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32.75178048837111</v>
      </c>
      <c r="E174" t="n">
        <v>46.02401004957406</v>
      </c>
      <c r="F174" t="n">
        <v>19.10755089259133</v>
      </c>
      <c r="G174" t="n">
        <v>54.31222319163833</v>
      </c>
      <c r="H174" t="n">
        <v>37.8105703363653</v>
      </c>
      <c r="I174" t="n">
        <v>55.88523868510495</v>
      </c>
      <c r="J174" t="n">
        <v>8.331939618565421</v>
      </c>
      <c r="K174" t="n">
        <v>27.73774781017346</v>
      </c>
      <c r="L174" t="n">
        <v>24.47673409903188</v>
      </c>
      <c r="M174" t="n">
        <v>-2.881940952604567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29.40541754868045</v>
      </c>
      <c r="E175" t="n">
        <v>49.22942768565643</v>
      </c>
      <c r="F175" t="n">
        <v>18.01364606929179</v>
      </c>
      <c r="G175" t="n">
        <v>49.59927737544712</v>
      </c>
      <c r="H175" t="n">
        <v>40.90900782089801</v>
      </c>
      <c r="I175" t="n">
        <v>59.65654470749104</v>
      </c>
      <c r="J175" t="n">
        <v>8.470683448726168</v>
      </c>
      <c r="K175" t="n">
        <v>25.331187560454</v>
      </c>
      <c r="L175" t="n">
        <v>24.50139020925945</v>
      </c>
      <c r="M175" t="n">
        <v>-1.969110522909079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26.83959643492395</v>
      </c>
      <c r="E176" t="n">
        <v>47.14173998208948</v>
      </c>
      <c r="F176" t="n">
        <v>16.914741493199</v>
      </c>
      <c r="G176" t="n">
        <v>52.22895723116076</v>
      </c>
      <c r="H176" t="n">
        <v>38.12351515236243</v>
      </c>
      <c r="I176" t="n">
        <v>59.32148423867858</v>
      </c>
      <c r="J176" t="n">
        <v>7.994929528321748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28.73091350710641</v>
      </c>
      <c r="E177" t="n">
        <v>45.7360430417842</v>
      </c>
      <c r="F177" t="n">
        <v>16.9769631166014</v>
      </c>
      <c r="G177" t="n">
        <v>49.10295785569969</v>
      </c>
      <c r="H177" t="n">
        <v>36.92609391557775</v>
      </c>
      <c r="I177" t="n">
        <v>60.19775891773094</v>
      </c>
      <c r="J177" t="n">
        <v>7.261257626988149</v>
      </c>
      <c r="K177" t="n">
        <v>25.73014951138588</v>
      </c>
      <c r="L177" t="n">
        <v>22.70894251712343</v>
      </c>
      <c r="M177" t="n">
        <v>-3.507972323148267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26.17785806010846</v>
      </c>
      <c r="E178" t="n">
        <v>47.42583510690115</v>
      </c>
      <c r="F178" t="n">
        <v>18.57467376256001</v>
      </c>
      <c r="G178" t="n">
        <v>55.83314045432004</v>
      </c>
      <c r="H178" t="n">
        <v>39.29205378481984</v>
      </c>
      <c r="I178" t="n">
        <v>64.54616896695013</v>
      </c>
      <c r="J178" t="n">
        <v>9.541746589183898</v>
      </c>
      <c r="K178" t="n">
        <v>28.00361414146566</v>
      </c>
      <c r="L178" t="n">
        <v>22.79327335418149</v>
      </c>
      <c r="M178" t="n">
        <v>-2.267164509084807</v>
      </c>
    </row>
    <row r="179">
      <c r="A179" s="3" t="n">
        <v>45230</v>
      </c>
      <c r="B179" t="n">
        <v>19.73321509058459</v>
      </c>
      <c r="C179" t="n">
        <v>16.92588292041177</v>
      </c>
      <c r="D179" t="n">
        <v>26.39707020987956</v>
      </c>
      <c r="E179" t="n">
        <v>45.03723057008806</v>
      </c>
      <c r="F179" t="n">
        <v>18.87332978060721</v>
      </c>
      <c r="G179" t="n">
        <v>53.27848407070768</v>
      </c>
      <c r="H179" t="n">
        <v>38.79871492348226</v>
      </c>
      <c r="I179" t="n">
        <v>62.00617184791437</v>
      </c>
      <c r="J179" t="n">
        <v>8.634702003881367</v>
      </c>
      <c r="K179" t="n">
        <v>24.78482440666481</v>
      </c>
      <c r="L179" t="n">
        <v>21.17173596406807</v>
      </c>
      <c r="M179" t="n">
        <v>-2.772138737371166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24.6745460927015</v>
      </c>
      <c r="E180" t="n">
        <v>30.05411007863732</v>
      </c>
      <c r="F180" t="n">
        <v>12.90470924608076</v>
      </c>
      <c r="G180" t="n">
        <v>49.75428686909407</v>
      </c>
      <c r="H180" t="n">
        <v>39.13730114688878</v>
      </c>
      <c r="I180" t="n">
        <v>61.67525317169109</v>
      </c>
      <c r="J180" t="n">
        <v>6.253399111162605</v>
      </c>
      <c r="K180" t="n">
        <v>23.33686928499872</v>
      </c>
      <c r="L180" t="n">
        <v>18.97788940361968</v>
      </c>
      <c r="M180" t="n">
        <v>1.065096094647644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25.48591954492689</v>
      </c>
      <c r="E181" t="n">
        <v>25.96293258240987</v>
      </c>
      <c r="F181" t="n">
        <v>8.363585722962231</v>
      </c>
      <c r="G181" t="n">
        <v>52.26449320999473</v>
      </c>
      <c r="H181" t="n">
        <v>38.26240455384824</v>
      </c>
      <c r="I181" t="n">
        <v>62.12169355560629</v>
      </c>
      <c r="J181" t="n">
        <v>4.783385562543296</v>
      </c>
      <c r="K181" t="n">
        <v>23.20028171709387</v>
      </c>
      <c r="L181" t="n">
        <v>17.03895335501608</v>
      </c>
      <c r="M181" t="n">
        <v>0.506922492121431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27.80250425402446</v>
      </c>
      <c r="E182" t="n">
        <v>31.91363895294301</v>
      </c>
      <c r="F182" t="n">
        <v>11.75303639647538</v>
      </c>
      <c r="G182" t="n">
        <v>54.72234937501375</v>
      </c>
      <c r="H182" t="n">
        <v>40.7044052796727</v>
      </c>
      <c r="I182" t="n">
        <v>67.03027232439138</v>
      </c>
      <c r="J182" t="n">
        <v>9.368131010105586</v>
      </c>
      <c r="K182" t="n">
        <v>22.04160253827734</v>
      </c>
      <c r="L182" t="n">
        <v>19.22093592827077</v>
      </c>
      <c r="M182" t="n">
        <v>3.340245521242169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26.41008286328248</v>
      </c>
      <c r="E183" t="n">
        <v>35.72571907696502</v>
      </c>
      <c r="F183" t="n">
        <v>12.34897870730736</v>
      </c>
      <c r="G183" t="n">
        <v>59.29041947132492</v>
      </c>
      <c r="H183" t="n">
        <v>42.75937058491077</v>
      </c>
      <c r="I183" t="n">
        <v>69.99379917195054</v>
      </c>
      <c r="J183" t="n">
        <v>12.2355072401314</v>
      </c>
      <c r="K183" t="n">
        <v>23.91874608076765</v>
      </c>
      <c r="L183" t="n">
        <v>21.4150628221643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25.04508508730965</v>
      </c>
      <c r="E184" t="n">
        <v>35.98064059641919</v>
      </c>
      <c r="F184" t="n">
        <v>9.529132179309773</v>
      </c>
      <c r="G184" t="n">
        <v>56.37351804897117</v>
      </c>
      <c r="H184" t="n">
        <v>39.29258901266866</v>
      </c>
      <c r="I184" t="n">
        <v>64.84134254292235</v>
      </c>
      <c r="J184" t="n">
        <v>8.441192028393152</v>
      </c>
      <c r="K184" t="n">
        <v>19.89045380141581</v>
      </c>
      <c r="L184" t="n">
        <v>22.09009997726053</v>
      </c>
      <c r="M184" t="n">
        <v>4.805981508586576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24.8139421292116</v>
      </c>
      <c r="E185" t="n">
        <v>34.18896269511347</v>
      </c>
      <c r="F185" t="n">
        <v>11.06215199081981</v>
      </c>
      <c r="G185" t="n">
        <v>70.37572727582042</v>
      </c>
      <c r="H185" t="n">
        <v>38.37432367828431</v>
      </c>
      <c r="I185" t="n">
        <v>57.19605263149763</v>
      </c>
      <c r="J185" t="n">
        <v>8.656334401712895</v>
      </c>
      <c r="K185" t="n">
        <v>18.84530412195791</v>
      </c>
      <c r="L185" t="n">
        <v>21.41786005467285</v>
      </c>
      <c r="M185" t="n">
        <v>0.9014363779584977</v>
      </c>
    </row>
    <row r="186">
      <c r="A186" s="3" t="n">
        <v>45239</v>
      </c>
      <c r="B186" t="n">
        <v>18.46511308536973</v>
      </c>
      <c r="C186" t="n">
        <v>18.82861678742607</v>
      </c>
      <c r="D186" t="n">
        <v>25.69238271537151</v>
      </c>
      <c r="E186" t="n">
        <v>33.65522428236685</v>
      </c>
      <c r="F186" t="n">
        <v>10.85159441637382</v>
      </c>
      <c r="G186" t="n">
        <v>63.12568871362419</v>
      </c>
      <c r="H186" t="n">
        <v>34.38686566876746</v>
      </c>
      <c r="I186" t="n">
        <v>55.89878016302541</v>
      </c>
      <c r="J186" t="n">
        <v>9.021478992094822</v>
      </c>
      <c r="K186" t="n">
        <v>21.48122459950867</v>
      </c>
      <c r="L186" t="n">
        <v>21.13252616460681</v>
      </c>
      <c r="M186" t="n">
        <v>-1.794872663960145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26.545774060645</v>
      </c>
      <c r="E187" t="n">
        <v>33.83898447019413</v>
      </c>
      <c r="F187" t="n">
        <v>8.005561994847543</v>
      </c>
      <c r="G187" t="n">
        <v>60.85622612279607</v>
      </c>
      <c r="H187" t="n">
        <v>31.37645374630596</v>
      </c>
      <c r="I187" t="n">
        <v>59.71251701969642</v>
      </c>
      <c r="J187" t="n">
        <v>6.540586059905928</v>
      </c>
      <c r="K187" t="n">
        <v>19.49588958518307</v>
      </c>
      <c r="L187" t="n">
        <v>18.34675135104704</v>
      </c>
      <c r="M187" t="n">
        <v>-3.657778605600415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25.48986846698509</v>
      </c>
      <c r="E188" t="n">
        <v>29.27432117976858</v>
      </c>
      <c r="F188" t="n">
        <v>7.648698275067911</v>
      </c>
      <c r="G188" t="n">
        <v>72.38223193752637</v>
      </c>
      <c r="H188" t="n">
        <v>28.07507774227751</v>
      </c>
      <c r="I188" t="n">
        <v>62.06861657861253</v>
      </c>
      <c r="J188" t="n">
        <v>2.987758739807922</v>
      </c>
      <c r="K188" t="n">
        <v>14.4405467007481</v>
      </c>
      <c r="L188" t="n">
        <v>17.10330742453343</v>
      </c>
      <c r="M188" t="n">
        <v>-0.1793512330882541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26.17464972213215</v>
      </c>
      <c r="E189" t="n">
        <v>35.13056032308979</v>
      </c>
      <c r="F189" t="n">
        <v>9.844359412699454</v>
      </c>
      <c r="G189" t="n">
        <v>68.37191246623367</v>
      </c>
      <c r="H189" t="n">
        <v>33.67891592899406</v>
      </c>
      <c r="I189" t="n">
        <v>57.85680405327449</v>
      </c>
      <c r="J189" t="n">
        <v>4.480836219485362</v>
      </c>
      <c r="K189" t="n">
        <v>16.6803904898271</v>
      </c>
      <c r="L189" t="n">
        <v>20.73400191854888</v>
      </c>
      <c r="M189" t="n">
        <v>-1.280726528623277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25.56279117305291</v>
      </c>
      <c r="E190" t="n">
        <v>36.71946775272777</v>
      </c>
      <c r="F190" t="n">
        <v>10.17613195309675</v>
      </c>
      <c r="G190" t="n">
        <v>71.48434463927653</v>
      </c>
      <c r="H190" t="n">
        <v>36.28629901945264</v>
      </c>
      <c r="I190" t="n">
        <v>58.48303137340576</v>
      </c>
      <c r="J190" t="n">
        <v>6.293291016659719</v>
      </c>
      <c r="K190" t="n">
        <v>17.93262310004491</v>
      </c>
      <c r="L190" t="n">
        <v>22.9894898348425</v>
      </c>
      <c r="M190" t="n">
        <v>-1.671401431703001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25.65056153559793</v>
      </c>
      <c r="E191" t="n">
        <v>30.1086566032756</v>
      </c>
      <c r="F191" t="n">
        <v>7.37667734183487</v>
      </c>
      <c r="G191" t="n">
        <v>73.91928031552588</v>
      </c>
      <c r="H191" t="n">
        <v>31.31460317992776</v>
      </c>
      <c r="I191" t="n">
        <v>57.08915907137164</v>
      </c>
      <c r="J191" t="n">
        <v>6.223483279521358</v>
      </c>
      <c r="K191" t="n">
        <v>17.35952337471476</v>
      </c>
      <c r="L191" t="n">
        <v>20.21041891685624</v>
      </c>
      <c r="M191" t="n">
        <v>-3.040454798111414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19.47255975010482</v>
      </c>
      <c r="E192" t="n">
        <v>26.54251487401189</v>
      </c>
      <c r="F192" t="n">
        <v>6.346806682252071</v>
      </c>
      <c r="G192" t="n">
        <v>102.4914205863055</v>
      </c>
      <c r="H192" t="n">
        <v>25.38386065753116</v>
      </c>
      <c r="I192" t="n">
        <v>58.97303176550452</v>
      </c>
      <c r="J192" t="n">
        <v>6.291456993278999</v>
      </c>
      <c r="K192" t="n">
        <v>17.05641871613326</v>
      </c>
      <c r="L192" t="n">
        <v>18.13116180531911</v>
      </c>
      <c r="M192" t="n">
        <v>-3.744276219378029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17.10915259346375</v>
      </c>
      <c r="E193" t="n">
        <v>25.3097259799602</v>
      </c>
      <c r="F193" t="n">
        <v>7.851833089328442</v>
      </c>
      <c r="G193" t="n">
        <v>102.8734920719522</v>
      </c>
      <c r="H193" t="n">
        <v>26.22556918597114</v>
      </c>
      <c r="I193" t="n">
        <v>64.63886136160934</v>
      </c>
      <c r="J193" t="n">
        <v>6.953694372601982</v>
      </c>
      <c r="K193" t="n">
        <v>15.86274400355265</v>
      </c>
      <c r="L193" t="n">
        <v>20.10186491964889</v>
      </c>
      <c r="M193" t="n">
        <v>-4.624704956957437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13.73303105443442</v>
      </c>
      <c r="E194" t="n">
        <v>27.06570183283652</v>
      </c>
      <c r="F194" t="n">
        <v>8.956832235941681</v>
      </c>
      <c r="G194" t="n">
        <v>94.25817776891694</v>
      </c>
      <c r="H194" t="n">
        <v>27.63196424570271</v>
      </c>
      <c r="I194" t="n">
        <v>68.78534531749645</v>
      </c>
      <c r="J194" t="n">
        <v>9.891314418217046</v>
      </c>
      <c r="K194" t="n">
        <v>17.2514598683756</v>
      </c>
      <c r="L194" t="n">
        <v>22.2108624649356</v>
      </c>
      <c r="M194" t="n">
        <v>-4.177685972358091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12.58154962884783</v>
      </c>
      <c r="E195" t="n">
        <v>26.99882800797602</v>
      </c>
      <c r="F195" t="n">
        <v>9.909215984839603</v>
      </c>
      <c r="G195" t="n">
        <v>94.60624530624774</v>
      </c>
      <c r="H195" t="n">
        <v>28.77339681999993</v>
      </c>
      <c r="I195" t="n">
        <v>72.56184301718751</v>
      </c>
      <c r="J195" t="n">
        <v>11.78037220245884</v>
      </c>
      <c r="K195" t="n">
        <v>18.68603392649839</v>
      </c>
      <c r="L195" t="n">
        <v>23.60440709378058</v>
      </c>
      <c r="M195" t="n">
        <v>-3.63314462487655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12.74636650901568</v>
      </c>
      <c r="E196" t="n">
        <v>27.92914779134215</v>
      </c>
      <c r="F196" t="n">
        <v>10.89297580646713</v>
      </c>
      <c r="G196" t="n">
        <v>94.37777419094505</v>
      </c>
      <c r="H196" t="n">
        <v>32.15977758564128</v>
      </c>
      <c r="I196" t="n">
        <v>64.85830693622394</v>
      </c>
      <c r="J196" t="n">
        <v>12.48526965218866</v>
      </c>
      <c r="K196" t="n">
        <v>18.16837077803894</v>
      </c>
      <c r="L196" t="n">
        <v>23.28036763739432</v>
      </c>
      <c r="M196" t="n">
        <v>-5.390099668433401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12.28949992413511</v>
      </c>
      <c r="E197" t="n">
        <v>29.81186928828974</v>
      </c>
      <c r="F197" t="n">
        <v>12.790943244287</v>
      </c>
      <c r="G197" t="n">
        <v>96.47801115787577</v>
      </c>
      <c r="H197" t="n">
        <v>32.9958778258699</v>
      </c>
      <c r="I197" t="n">
        <v>66.67539472497243</v>
      </c>
      <c r="J197" t="n">
        <v>13.21809638291325</v>
      </c>
      <c r="K197" t="n">
        <v>22.49291388001113</v>
      </c>
      <c r="L197" t="n">
        <v>25.65003074055265</v>
      </c>
      <c r="M197" t="n">
        <v>-3.718245967550948</v>
      </c>
    </row>
    <row r="198">
      <c r="A198" s="3" t="n">
        <v>45259</v>
      </c>
      <c r="B198" t="n">
        <v>18.15144194702141</v>
      </c>
      <c r="C198" t="n">
        <v>20.94014299281928</v>
      </c>
      <c r="D198" t="n">
        <v>13.63088446773584</v>
      </c>
      <c r="E198" t="n">
        <v>28.14154884535802</v>
      </c>
      <c r="F198" t="n">
        <v>12.47317592343999</v>
      </c>
      <c r="G198" t="n">
        <v>92.56044968507877</v>
      </c>
      <c r="H198" t="n">
        <v>32.9780340196677</v>
      </c>
      <c r="I198" t="n">
        <v>63.28252150956359</v>
      </c>
      <c r="J198" t="n">
        <v>12.77013176818671</v>
      </c>
      <c r="K198" t="n">
        <v>21.82206899865673</v>
      </c>
      <c r="L198" t="n">
        <v>25.39880943911419</v>
      </c>
      <c r="M198" t="n">
        <v>-4.788762661633128</v>
      </c>
    </row>
    <row r="199">
      <c r="A199" s="3" t="n">
        <v>45260</v>
      </c>
      <c r="B199" t="n">
        <v>18.71789363956113</v>
      </c>
      <c r="C199" t="n">
        <v>19.76852880151545</v>
      </c>
      <c r="D199" t="n">
        <v>14.57179755873239</v>
      </c>
      <c r="E199" t="n">
        <v>28.0467629518192</v>
      </c>
      <c r="F199" t="n">
        <v>11.6472552479427</v>
      </c>
      <c r="G199" t="n">
        <v>92.2387907437201</v>
      </c>
      <c r="H199" t="n">
        <v>31.92329132563789</v>
      </c>
      <c r="I199" t="n">
        <v>62.17551397359014</v>
      </c>
      <c r="J199" t="n">
        <v>12.894982953414</v>
      </c>
      <c r="K199" t="n">
        <v>22.77439534035706</v>
      </c>
      <c r="L199" t="n">
        <v>25.24840026508923</v>
      </c>
      <c r="M199" t="n">
        <v>-4.133959575316015</v>
      </c>
    </row>
    <row r="200">
      <c r="A200" s="3" t="n">
        <v>45261</v>
      </c>
      <c r="B200" t="n">
        <v>18.31705113743869</v>
      </c>
      <c r="C200" t="n">
        <v>18.75830610068188</v>
      </c>
      <c r="D200" t="n">
        <v>16.79802782703021</v>
      </c>
      <c r="E200" t="n">
        <v>33.01769991232186</v>
      </c>
      <c r="F200" t="n">
        <v>12.15857130473421</v>
      </c>
      <c r="G200" t="n">
        <v>106.4859778174418</v>
      </c>
      <c r="H200" t="n">
        <v>33.53531116032984</v>
      </c>
      <c r="I200" t="n">
        <v>64.47365734529274</v>
      </c>
      <c r="J200" t="n">
        <v>14.69330022622824</v>
      </c>
      <c r="K200" t="n">
        <v>22.37227498344336</v>
      </c>
      <c r="L200" t="n">
        <v>27.24453128617739</v>
      </c>
      <c r="M200" t="n">
        <v>-2.613330779610268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31.26326096155878</v>
      </c>
      <c r="F201" t="n">
        <v>13.33685075651891</v>
      </c>
      <c r="G201" t="n">
        <v>102.2713948619923</v>
      </c>
      <c r="H201" t="n">
        <v>37.17756010532683</v>
      </c>
      <c r="I201" t="n">
        <v>64.52354484008592</v>
      </c>
      <c r="J201" t="n">
        <v>14.69842426614436</v>
      </c>
      <c r="K201" t="n">
        <v>23.01522563131866</v>
      </c>
      <c r="L201" t="n">
        <v>27.37816042754741</v>
      </c>
      <c r="M201" t="n">
        <v>-3.352697483260025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24.40984360092053</v>
      </c>
      <c r="E202" t="n">
        <v>34.07096217748762</v>
      </c>
      <c r="F202" t="n">
        <v>15.30232003824077</v>
      </c>
      <c r="G202" t="n">
        <v>97.95693876879317</v>
      </c>
      <c r="H202" t="n">
        <v>37.83235059320307</v>
      </c>
      <c r="I202" t="n">
        <v>65.33193386412113</v>
      </c>
      <c r="J202" t="n">
        <v>18.61260548659056</v>
      </c>
      <c r="K202" t="n">
        <v>19.85677251893021</v>
      </c>
      <c r="L202" t="n">
        <v>29.54736421447821</v>
      </c>
      <c r="M202" t="n">
        <v>-1.281807092540688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23.81569646369837</v>
      </c>
      <c r="E203" t="n">
        <v>33.78363521834953</v>
      </c>
      <c r="F203" t="n">
        <v>13.05354107584053</v>
      </c>
      <c r="G203" t="n">
        <v>90.89800467923683</v>
      </c>
      <c r="H203" t="n">
        <v>40.43188957744839</v>
      </c>
      <c r="I203" t="n">
        <v>66.36427194295152</v>
      </c>
      <c r="J203" t="n">
        <v>22.10545206588832</v>
      </c>
      <c r="K203" t="n">
        <v>19.32691064858329</v>
      </c>
      <c r="L203" t="n">
        <v>28.32550216563472</v>
      </c>
      <c r="M203" t="n">
        <v>-1.372361022341373</v>
      </c>
    </row>
    <row r="204">
      <c r="A204" s="3" t="n">
        <v>45267</v>
      </c>
      <c r="B204" t="n">
        <v>17.58314983031786</v>
      </c>
      <c r="C204" t="n">
        <v>15.24730426693903</v>
      </c>
      <c r="D204" t="n">
        <v>21.60075308279139</v>
      </c>
      <c r="E204" t="n">
        <v>28.06847861732833</v>
      </c>
      <c r="F204" t="n">
        <v>10.65380923108508</v>
      </c>
      <c r="G204" t="n">
        <v>95.5173403358512</v>
      </c>
      <c r="H204" t="n">
        <v>37.23674109734401</v>
      </c>
      <c r="I204" t="n">
        <v>65.40715232043344</v>
      </c>
      <c r="J204" t="n">
        <v>18.60397183901565</v>
      </c>
      <c r="K204" t="n">
        <v>18.75407706658987</v>
      </c>
      <c r="L204" t="n">
        <v>24.70317640951238</v>
      </c>
      <c r="M204" t="n">
        <v>-2.417796433290686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21.13662552050723</v>
      </c>
      <c r="E205" t="n">
        <v>21.94577258681478</v>
      </c>
      <c r="F205" t="n">
        <v>12.94189637370118</v>
      </c>
      <c r="G205" t="n">
        <v>91.1595398114947</v>
      </c>
      <c r="H205" t="n">
        <v>33.28887449598901</v>
      </c>
      <c r="I205" t="n">
        <v>61.93118755686886</v>
      </c>
      <c r="J205" t="n">
        <v>16.21545954268351</v>
      </c>
      <c r="K205" t="n">
        <v>15.84839893742407</v>
      </c>
      <c r="L205" t="n">
        <v>20.4666964805684</v>
      </c>
      <c r="M205" t="n">
        <v>-5.831438380872567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22.7902781646625</v>
      </c>
      <c r="E206" t="n">
        <v>27.82115338453892</v>
      </c>
      <c r="F206" t="n">
        <v>14.21299566916614</v>
      </c>
      <c r="G206" t="n">
        <v>84.61400167783437</v>
      </c>
      <c r="H206" t="n">
        <v>34.04114570250844</v>
      </c>
      <c r="I206" t="n">
        <v>62.98956766155259</v>
      </c>
      <c r="J206" t="n">
        <v>18.17518174317065</v>
      </c>
      <c r="K206" t="n">
        <v>10.33563413749699</v>
      </c>
      <c r="L206" t="n">
        <v>19.90590653939051</v>
      </c>
      <c r="M206" t="n">
        <v>-5.485623933150563</v>
      </c>
    </row>
    <row r="207">
      <c r="A207" s="3" t="n">
        <v>45272</v>
      </c>
      <c r="B207" t="n">
        <v>12.4972842318591</v>
      </c>
      <c r="C207" t="n">
        <v>10.32709536057823</v>
      </c>
      <c r="D207" t="n">
        <v>19.24306388779613</v>
      </c>
      <c r="E207" t="n">
        <v>31.75997371489494</v>
      </c>
      <c r="F207" t="n">
        <v>13.32891646778356</v>
      </c>
      <c r="G207" t="n">
        <v>96.39962408632779</v>
      </c>
      <c r="H207" t="n">
        <v>28.96746735041931</v>
      </c>
      <c r="I207" t="n">
        <v>57.69767258446863</v>
      </c>
      <c r="J207" t="n">
        <v>15.4408061023787</v>
      </c>
      <c r="K207" t="n">
        <v>7.909693561053555</v>
      </c>
      <c r="L207" t="n">
        <v>15.96568527260023</v>
      </c>
      <c r="M207" t="n">
        <v>-7.794561250094922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19.08408372544805</v>
      </c>
      <c r="E208" t="n">
        <v>31.95972452790332</v>
      </c>
      <c r="F208" t="n">
        <v>14.49431586267429</v>
      </c>
      <c r="G208" t="n">
        <v>91.94255702875871</v>
      </c>
      <c r="H208" t="n">
        <v>34.65000146866331</v>
      </c>
      <c r="I208" t="n">
        <v>67.63299402299026</v>
      </c>
      <c r="J208" t="n">
        <v>22.17416662627991</v>
      </c>
      <c r="K208" t="n">
        <v>8.68683633224132</v>
      </c>
      <c r="L208" t="n">
        <v>20.13162367172681</v>
      </c>
      <c r="M208" t="n">
        <v>-3.844165763617924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18.93499133091174</v>
      </c>
      <c r="E209" t="n">
        <v>31.52117594923125</v>
      </c>
      <c r="F209" t="n">
        <v>15.28406513991067</v>
      </c>
      <c r="G209" t="n">
        <v>96.32050937947021</v>
      </c>
      <c r="H209" t="n">
        <v>41.59129041718912</v>
      </c>
      <c r="I209" t="n">
        <v>69.13700718905528</v>
      </c>
      <c r="J209" t="n">
        <v>32.28585054882387</v>
      </c>
      <c r="K209" t="n">
        <v>13.6926172850544</v>
      </c>
      <c r="L209" t="n">
        <v>22.5793680055578</v>
      </c>
      <c r="M209" t="n">
        <v>-2.872015187260335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17.11080066751187</v>
      </c>
      <c r="E210" t="n">
        <v>29.78254131431754</v>
      </c>
      <c r="F210" t="n">
        <v>16.94007614461239</v>
      </c>
      <c r="G210" t="n">
        <v>94.05243171266125</v>
      </c>
      <c r="H210" t="n">
        <v>50.35162858621476</v>
      </c>
      <c r="I210" t="n">
        <v>65.78851245073378</v>
      </c>
      <c r="J210" t="n">
        <v>32.26182752165645</v>
      </c>
      <c r="K210" t="n">
        <v>12.79430366882186</v>
      </c>
      <c r="L210" t="n">
        <v>25.9754054175084</v>
      </c>
      <c r="M210" t="n">
        <v>-2.196337407814497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35.05588541223763</v>
      </c>
      <c r="F211" t="n">
        <v>15.95096802668887</v>
      </c>
      <c r="G211" t="n">
        <v>97.51448991240093</v>
      </c>
      <c r="H211" t="n">
        <v>60.23680904375657</v>
      </c>
      <c r="I211" t="n">
        <v>69.29393194439533</v>
      </c>
      <c r="J211" t="n">
        <v>38.87226325044717</v>
      </c>
      <c r="K211" t="n">
        <v>11.07537299652424</v>
      </c>
      <c r="L211" t="n">
        <v>27.7124598740498</v>
      </c>
      <c r="M211" t="n">
        <v>0.7394780892740593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15.50017199037828</v>
      </c>
      <c r="E212" t="n">
        <v>31.96284481099314</v>
      </c>
      <c r="F212" t="n">
        <v>16.39561251355131</v>
      </c>
      <c r="G212" t="n">
        <v>97.73337208471149</v>
      </c>
      <c r="H212" t="n">
        <v>54.77343518033353</v>
      </c>
      <c r="I212" t="n">
        <v>64.70667084512145</v>
      </c>
      <c r="J212" t="n">
        <v>32.95062853540007</v>
      </c>
      <c r="K212" t="n">
        <v>9.484187846285753</v>
      </c>
      <c r="L212" t="n">
        <v>25.17387008467033</v>
      </c>
      <c r="M212" t="n">
        <v>1.264085809658289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13.6124706029201</v>
      </c>
      <c r="E213" t="n">
        <v>26.78364884228235</v>
      </c>
      <c r="F213" t="n">
        <v>13.64429441001924</v>
      </c>
      <c r="G213" t="n">
        <v>79.98327889564358</v>
      </c>
      <c r="H213" t="n">
        <v>43.94994324533354</v>
      </c>
      <c r="I213" t="n">
        <v>56.6591019840496</v>
      </c>
      <c r="J213" t="n">
        <v>25.33137542922006</v>
      </c>
      <c r="K213" t="n">
        <v>9.941001192720655</v>
      </c>
      <c r="L213" t="n">
        <v>20.48995053203413</v>
      </c>
      <c r="M213" t="n">
        <v>-4.169112957831445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13.10781962824832</v>
      </c>
      <c r="E214" t="n">
        <v>26.34829989388457</v>
      </c>
      <c r="F214" t="n">
        <v>11.54381003007659</v>
      </c>
      <c r="G214" t="n">
        <v>87.26767608250708</v>
      </c>
      <c r="H214" t="n">
        <v>48.90155773336859</v>
      </c>
      <c r="I214" t="n">
        <v>63.49962927085046</v>
      </c>
      <c r="J214" t="n">
        <v>30.18983176775527</v>
      </c>
      <c r="K214" t="n">
        <v>9.688060970166523</v>
      </c>
      <c r="L214" t="n">
        <v>19.6599750723951</v>
      </c>
      <c r="M214" t="n">
        <v>-3.349155261998848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14.05784522403886</v>
      </c>
      <c r="E215" t="n">
        <v>34.38929690046628</v>
      </c>
      <c r="F215" t="n">
        <v>15.54483863895975</v>
      </c>
      <c r="G215" t="n">
        <v>84.98502060254611</v>
      </c>
      <c r="H215" t="n">
        <v>58.03779571899206</v>
      </c>
      <c r="I215" t="n">
        <v>65.50571777638461</v>
      </c>
      <c r="J215" t="n">
        <v>37.24776511250798</v>
      </c>
      <c r="K215" t="n">
        <v>12.06344928919338</v>
      </c>
      <c r="L215" t="n">
        <v>24.29819679970551</v>
      </c>
      <c r="M215" t="n">
        <v>-0.305481509910388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14.50501529227724</v>
      </c>
      <c r="E216" t="n">
        <v>34.82574744130567</v>
      </c>
      <c r="F216" t="n">
        <v>15.12406821164787</v>
      </c>
      <c r="G216" t="n">
        <v>86.45151151022125</v>
      </c>
      <c r="H216" t="n">
        <v>59.09772461666514</v>
      </c>
      <c r="I216" t="n">
        <v>72.76786207042767</v>
      </c>
      <c r="J216" t="n">
        <v>39.81130998195255</v>
      </c>
      <c r="K216" t="n">
        <v>12.94098509100501</v>
      </c>
      <c r="L216" t="n">
        <v>25.72055684723509</v>
      </c>
      <c r="M216" t="n">
        <v>1.470882158745512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13.05826792810998</v>
      </c>
      <c r="E217" t="n">
        <v>33.1852123622866</v>
      </c>
      <c r="F217" t="n">
        <v>17.36464971837699</v>
      </c>
      <c r="G217" t="n">
        <v>83.66003408984848</v>
      </c>
      <c r="H217" t="n">
        <v>60.98494158873391</v>
      </c>
      <c r="I217" t="n">
        <v>71.86908498793905</v>
      </c>
      <c r="J217" t="n">
        <v>41.55092414442758</v>
      </c>
      <c r="K217" t="n">
        <v>10.4960594732741</v>
      </c>
      <c r="L217" t="n">
        <v>26.72447943751612</v>
      </c>
      <c r="M217" t="n">
        <v>0.03029409436767772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11.74187398870521</v>
      </c>
      <c r="E218" t="n">
        <v>35.26960083994353</v>
      </c>
      <c r="F218" t="n">
        <v>18.59882298167235</v>
      </c>
      <c r="G218" t="n">
        <v>88.17962538680129</v>
      </c>
      <c r="H218" t="n">
        <v>75.55719825125809</v>
      </c>
      <c r="I218" t="n">
        <v>80.37002618268154</v>
      </c>
      <c r="J218" t="n">
        <v>52.64820420346408</v>
      </c>
      <c r="K218" t="n">
        <v>9.520962617561946</v>
      </c>
      <c r="L218" t="n">
        <v>28.57951600106479</v>
      </c>
      <c r="M218" t="n">
        <v>2.807177356162183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37.03911305659049</v>
      </c>
      <c r="F219" t="n">
        <v>18.95542362633322</v>
      </c>
      <c r="G219" t="n">
        <v>93.65451548713033</v>
      </c>
      <c r="H219" t="n">
        <v>81.40713327286058</v>
      </c>
      <c r="I219" t="n">
        <v>86.30518471653976</v>
      </c>
      <c r="J219" t="n">
        <v>54.4916105045226</v>
      </c>
      <c r="K219" t="n">
        <v>7.107880930272148</v>
      </c>
      <c r="L219" t="n">
        <v>31.7699238257739</v>
      </c>
      <c r="M219" t="n">
        <v>6.235804157594926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16.74702802765164</v>
      </c>
      <c r="E220" t="n">
        <v>38.24459828041389</v>
      </c>
      <c r="F220" t="n">
        <v>19.48974015801659</v>
      </c>
      <c r="G220" t="n">
        <v>103.075804746088</v>
      </c>
      <c r="H220" t="n">
        <v>92.00623280111471</v>
      </c>
      <c r="I220" t="n">
        <v>91.28028031762463</v>
      </c>
      <c r="J220" t="n">
        <v>61.14873973378072</v>
      </c>
      <c r="K220" t="n">
        <v>8.308435953556925</v>
      </c>
      <c r="L220" t="n">
        <v>34.15184773893169</v>
      </c>
      <c r="M220" t="n">
        <v>6.062864746583463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18.98164459164819</v>
      </c>
      <c r="E221" t="n">
        <v>42.19165875221312</v>
      </c>
      <c r="F221" t="n">
        <v>20.06120091759678</v>
      </c>
      <c r="G221" t="n">
        <v>111.3309181225951</v>
      </c>
      <c r="H221" t="n">
        <v>106.467075809228</v>
      </c>
      <c r="I221" t="n">
        <v>106.42659020261</v>
      </c>
      <c r="J221" t="n">
        <v>67.46333935081491</v>
      </c>
      <c r="K221" t="n">
        <v>9.361893049742953</v>
      </c>
      <c r="L221" t="n">
        <v>40.98415694967892</v>
      </c>
      <c r="M221" t="n">
        <v>12.76600968221742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19.20154339736037</v>
      </c>
      <c r="E222" t="n">
        <v>38.97532386403104</v>
      </c>
      <c r="F222" t="n">
        <v>14.88367288949675</v>
      </c>
      <c r="G222" t="n">
        <v>107.1605712830133</v>
      </c>
      <c r="H222" t="n">
        <v>87.07838688720233</v>
      </c>
      <c r="I222" t="n">
        <v>98.44515121978962</v>
      </c>
      <c r="J222" t="n">
        <v>58.02825403058647</v>
      </c>
      <c r="K222" t="n">
        <v>7.299153219554122</v>
      </c>
      <c r="L222" t="n">
        <v>33.11201673613424</v>
      </c>
      <c r="M222" t="n">
        <v>10.99207769742958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16.20228661622389</v>
      </c>
      <c r="E223" t="n">
        <v>29.74500369894761</v>
      </c>
      <c r="F223" t="n">
        <v>9.892932127730036</v>
      </c>
      <c r="G223" t="n">
        <v>101.5515207552199</v>
      </c>
      <c r="H223" t="n">
        <v>76.56938606804866</v>
      </c>
      <c r="I223" t="n">
        <v>97.826168259146</v>
      </c>
      <c r="J223" t="n">
        <v>49.34532011954393</v>
      </c>
      <c r="K223" t="n">
        <v>4.001767208847173</v>
      </c>
      <c r="L223" t="n">
        <v>24.72486917462566</v>
      </c>
      <c r="M223" t="n">
        <v>7.776769680787599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15.34314314719363</v>
      </c>
      <c r="E224" t="n">
        <v>27.64401948183193</v>
      </c>
      <c r="F224" t="n">
        <v>9.346655130577908</v>
      </c>
      <c r="G224" t="n">
        <v>98.95119286847982</v>
      </c>
      <c r="H224" t="n">
        <v>73.54224207325369</v>
      </c>
      <c r="I224" t="n">
        <v>96.90923124668585</v>
      </c>
      <c r="J224" t="n">
        <v>47.3879239217194</v>
      </c>
      <c r="K224" t="n">
        <v>5.331540835776494</v>
      </c>
      <c r="L224" t="n">
        <v>25.46554788627129</v>
      </c>
      <c r="M224" t="n">
        <v>8.626271382522965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22.06330438918707</v>
      </c>
      <c r="F225" t="n">
        <v>7.279972068813301</v>
      </c>
      <c r="G225" t="n">
        <v>97.31849475064247</v>
      </c>
      <c r="H225" t="n">
        <v>67.01288294151337</v>
      </c>
      <c r="I225" t="n">
        <v>90.0394532804313</v>
      </c>
      <c r="J225" t="n">
        <v>43.42617118184611</v>
      </c>
      <c r="K225" t="n">
        <v>5.167262741607459</v>
      </c>
      <c r="L225" t="n">
        <v>21.97605845028841</v>
      </c>
      <c r="M225" t="n">
        <v>4.846129468920468</v>
      </c>
    </row>
    <row r="226">
      <c r="A226" s="3" t="n">
        <v>45300</v>
      </c>
      <c r="B226" t="n">
        <v>13.31480961815688</v>
      </c>
      <c r="C226" t="n">
        <v>22.46977774701002</v>
      </c>
      <c r="D226" t="n">
        <v>14.5418391808781</v>
      </c>
      <c r="E226" t="n">
        <v>25.7947014994196</v>
      </c>
      <c r="F226" t="n">
        <v>7.396647091380038</v>
      </c>
      <c r="G226" t="n">
        <v>97.29668537017513</v>
      </c>
      <c r="H226" t="n">
        <v>70.44516058364188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5.191896893437886</v>
      </c>
    </row>
    <row r="227">
      <c r="A227" s="3" t="n">
        <v>45301</v>
      </c>
      <c r="B227" t="n">
        <v>12.18995171338708</v>
      </c>
      <c r="C227" t="n">
        <v>19.87219191454381</v>
      </c>
      <c r="D227" t="n">
        <v>14.5900597495684</v>
      </c>
      <c r="E227" t="n">
        <v>23.31169938809499</v>
      </c>
      <c r="F227" t="n">
        <v>7.480364435815612</v>
      </c>
      <c r="G227" t="n">
        <v>87.47516385988321</v>
      </c>
      <c r="H227" t="n">
        <v>66.59297185582599</v>
      </c>
      <c r="I227" t="n">
        <v>76.89180857203699</v>
      </c>
      <c r="J227" t="n">
        <v>31.54546361450332</v>
      </c>
      <c r="K227" t="n">
        <v>4.167282061666078</v>
      </c>
      <c r="L227" t="n">
        <v>16.1231107030898</v>
      </c>
      <c r="M227" t="n">
        <v>5.250383284144333</v>
      </c>
    </row>
    <row r="228">
      <c r="A228" s="3" t="n">
        <v>45302</v>
      </c>
      <c r="B228" t="n">
        <v>10.93848198118217</v>
      </c>
      <c r="C228" t="n">
        <v>21.00798082847737</v>
      </c>
      <c r="D228" t="n">
        <v>12.34464285922066</v>
      </c>
      <c r="E228" t="n">
        <v>22.76148048142004</v>
      </c>
      <c r="F228" t="n">
        <v>7.50260188571481</v>
      </c>
      <c r="G228" t="n">
        <v>86.07789049467256</v>
      </c>
      <c r="H228" t="n">
        <v>67.41070036787629</v>
      </c>
      <c r="I228" t="n">
        <v>76.47318090759909</v>
      </c>
      <c r="J228" t="n">
        <v>30.65454317188594</v>
      </c>
      <c r="K228" t="n">
        <v>2.562985558701225</v>
      </c>
      <c r="L228" t="n">
        <v>17.60481706221779</v>
      </c>
      <c r="M228" t="n">
        <v>7.057574253373344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11.89102893383955</v>
      </c>
      <c r="E229" t="n">
        <v>26.06750710390568</v>
      </c>
      <c r="F229" t="n">
        <v>12.62777541255953</v>
      </c>
      <c r="G229" t="n">
        <v>88.53763152288165</v>
      </c>
      <c r="H229" t="n">
        <v>73.34793824262734</v>
      </c>
      <c r="I229" t="n">
        <v>83.8000840552144</v>
      </c>
      <c r="J229" t="n">
        <v>37.07582332792325</v>
      </c>
      <c r="K229" t="n">
        <v>2.211547459371777</v>
      </c>
      <c r="L229" t="n">
        <v>20.70492676085141</v>
      </c>
      <c r="M229" t="n">
        <v>10.13575975900483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24.22467242185202</v>
      </c>
      <c r="F230" t="n">
        <v>10.38038964538583</v>
      </c>
      <c r="G230" t="n">
        <v>90.07514767096447</v>
      </c>
      <c r="H230" t="n">
        <v>76.67795314291956</v>
      </c>
      <c r="I230" t="n">
        <v>81.73062624397447</v>
      </c>
      <c r="J230" t="n">
        <v>33.41290678602746</v>
      </c>
      <c r="K230" t="n">
        <v>4.976093727091579</v>
      </c>
      <c r="L230" t="n">
        <v>19.52201114420069</v>
      </c>
      <c r="M230" t="n">
        <v>9.236904053283123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13.12078851284411</v>
      </c>
      <c r="E231" t="n">
        <v>27.2341865166672</v>
      </c>
      <c r="F231" t="n">
        <v>14.75331153367183</v>
      </c>
      <c r="G231" t="n">
        <v>106.2175130323079</v>
      </c>
      <c r="H231" t="n">
        <v>82.27134067067281</v>
      </c>
      <c r="I231" t="n">
        <v>84.71373766337106</v>
      </c>
      <c r="J231" t="n">
        <v>41.54405480486394</v>
      </c>
      <c r="K231" t="n">
        <v>5.711722266299879</v>
      </c>
      <c r="L231" t="n">
        <v>22.55044792423016</v>
      </c>
      <c r="M231" t="n">
        <v>9.91710878820915</v>
      </c>
    </row>
    <row r="232">
      <c r="A232" s="3" t="n">
        <v>45308</v>
      </c>
      <c r="B232" t="n">
        <v>9.47827374920589</v>
      </c>
      <c r="C232" t="n">
        <v>19.78932223842411</v>
      </c>
      <c r="D232" t="n">
        <v>9.520834187847216</v>
      </c>
      <c r="E232" t="n">
        <v>20.40314220388559</v>
      </c>
      <c r="F232" t="n">
        <v>9.931045979665143</v>
      </c>
      <c r="G232" t="n">
        <v>99.42735588876685</v>
      </c>
      <c r="H232" t="n">
        <v>71.209891681553</v>
      </c>
      <c r="I232" t="n">
        <v>76.44811443345027</v>
      </c>
      <c r="J232" t="n">
        <v>31.08430239827944</v>
      </c>
      <c r="K232" t="n">
        <v>3.119945315371897</v>
      </c>
      <c r="L232" t="n">
        <v>15.65020675812412</v>
      </c>
      <c r="M232" t="n">
        <v>4.581831972090611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20.52385760795728</v>
      </c>
      <c r="F233" t="n">
        <v>8.297775924825078</v>
      </c>
      <c r="G233" t="n">
        <v>90.80580250342311</v>
      </c>
      <c r="H233" t="n">
        <v>68.09734945233994</v>
      </c>
      <c r="I233" t="n">
        <v>74.97386534102561</v>
      </c>
      <c r="J233" t="n">
        <v>31.25071281336915</v>
      </c>
      <c r="K233" t="n">
        <v>4.129392616957328</v>
      </c>
      <c r="L233" t="n">
        <v>13.82044963090827</v>
      </c>
      <c r="M233" t="n">
        <v>5.46414574752343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9.035446144148395</v>
      </c>
      <c r="E234" t="n">
        <v>21.03201774835451</v>
      </c>
      <c r="F234" t="n">
        <v>8.736380484690542</v>
      </c>
      <c r="G234" t="n">
        <v>97.37717895572939</v>
      </c>
      <c r="H234" t="n">
        <v>68.34184831699635</v>
      </c>
      <c r="I234" t="n">
        <v>73.65433216023918</v>
      </c>
      <c r="J234" t="n">
        <v>30.45925092071233</v>
      </c>
      <c r="K234" t="n">
        <v>3.879186720561179</v>
      </c>
      <c r="L234" t="n">
        <v>16.64425469156729</v>
      </c>
      <c r="M234" t="n">
        <v>4.337270734473253</v>
      </c>
    </row>
    <row r="235">
      <c r="A235" s="3" t="n">
        <v>45314</v>
      </c>
      <c r="B235" t="n">
        <v>10.23983267839079</v>
      </c>
      <c r="C235" t="n">
        <v>12.20737335398012</v>
      </c>
      <c r="D235" t="n">
        <v>5.720354785045845</v>
      </c>
      <c r="E235" t="n">
        <v>15.62431718766288</v>
      </c>
      <c r="F235" t="n">
        <v>3.966114260443443</v>
      </c>
      <c r="G235" t="n">
        <v>90.13604518494004</v>
      </c>
      <c r="H235" t="n">
        <v>63.90816240858601</v>
      </c>
      <c r="I235" t="n">
        <v>66.60636415801295</v>
      </c>
      <c r="J235" t="n">
        <v>25.74230203699666</v>
      </c>
      <c r="K235" t="n">
        <v>3.395381574813805</v>
      </c>
      <c r="L235" t="n">
        <v>13.75635236444488</v>
      </c>
      <c r="M235" t="n">
        <v>-0.778988711166273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16.14690740999965</v>
      </c>
      <c r="F236" t="n">
        <v>6.131570410459863</v>
      </c>
      <c r="G236" t="n">
        <v>93.01076113199626</v>
      </c>
      <c r="H236" t="n">
        <v>73.87738981163699</v>
      </c>
      <c r="I236" t="n">
        <v>70.84421476976499</v>
      </c>
      <c r="J236" t="n">
        <v>31.69352248624786</v>
      </c>
      <c r="K236" t="n">
        <v>4.391183290921941</v>
      </c>
      <c r="L236" t="n">
        <v>15.86638222204257</v>
      </c>
      <c r="M236" t="n">
        <v>2.471900873706057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105.8505122256934</v>
      </c>
      <c r="H237" t="n">
        <v>79.95656536219369</v>
      </c>
      <c r="I237" t="n">
        <v>80.0347572691588</v>
      </c>
      <c r="J237" t="n">
        <v>37.80281161806711</v>
      </c>
      <c r="K237" t="n">
        <v>2.724876285001354</v>
      </c>
      <c r="L237" t="n">
        <v>15.14411369499902</v>
      </c>
      <c r="M237" t="n">
        <v>3.563054009393118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7.606467138136841</v>
      </c>
      <c r="G238" t="n">
        <v>118.4701162727546</v>
      </c>
      <c r="H238" t="n">
        <v>83.5122509985607</v>
      </c>
      <c r="I238" t="n">
        <v>85.58605147282618</v>
      </c>
      <c r="J238" t="n">
        <v>40.56415037966854</v>
      </c>
      <c r="K238" t="n">
        <v>3.497424168530561</v>
      </c>
      <c r="L238" t="n">
        <v>16.80449048303469</v>
      </c>
      <c r="M238" t="n">
        <v>4.931845875946972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3.354566737527742</v>
      </c>
      <c r="E239" t="n">
        <v>24.53544366278286</v>
      </c>
      <c r="F239" t="n">
        <v>6.292146624757877</v>
      </c>
      <c r="G239" t="n">
        <v>109.7336710286123</v>
      </c>
      <c r="H239" t="n">
        <v>82.21056767954403</v>
      </c>
      <c r="I239" t="n">
        <v>80.94312815595256</v>
      </c>
      <c r="J239" t="n">
        <v>35.90346913036613</v>
      </c>
      <c r="K239" t="n">
        <v>3.78299405645528</v>
      </c>
      <c r="L239" t="n">
        <v>13.5944418174784</v>
      </c>
      <c r="M239" t="n">
        <v>2.329111361759884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-1.329021791635887</v>
      </c>
      <c r="E240" t="n">
        <v>25.56904203194799</v>
      </c>
      <c r="F240" t="n">
        <v>8.163711188982159</v>
      </c>
      <c r="G240" t="n">
        <v>109.2560033602039</v>
      </c>
      <c r="H240" t="n">
        <v>85.84185534542863</v>
      </c>
      <c r="I240" t="n">
        <v>80.01515291385182</v>
      </c>
      <c r="J240" t="n">
        <v>35.27316266414176</v>
      </c>
      <c r="K240" t="n">
        <v>5.768652378412953</v>
      </c>
      <c r="L240" t="n">
        <v>13.62782498573598</v>
      </c>
      <c r="M240" t="n">
        <v>3.134244074107939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5.533237940972402</v>
      </c>
      <c r="E241" t="n">
        <v>23.89929587785467</v>
      </c>
      <c r="F241" t="n">
        <v>8.581408411735847</v>
      </c>
      <c r="G241" t="n">
        <v>111.044782569809</v>
      </c>
      <c r="H241" t="n">
        <v>86.8749208401117</v>
      </c>
      <c r="I241" t="n">
        <v>87.02130211165039</v>
      </c>
      <c r="J241" t="n">
        <v>32.60335450831824</v>
      </c>
      <c r="K241" t="n">
        <v>3.536036615677607</v>
      </c>
      <c r="L241" t="n">
        <v>13.21646219301023</v>
      </c>
      <c r="M241" t="n">
        <v>1.088835072102046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28.8976639577309</v>
      </c>
      <c r="F242" t="n">
        <v>12.68053642577647</v>
      </c>
      <c r="G242" t="n">
        <v>112.2271804690552</v>
      </c>
      <c r="H242" t="n">
        <v>93.1707389775079</v>
      </c>
      <c r="I242" t="n">
        <v>98.63811522313564</v>
      </c>
      <c r="J242" t="n">
        <v>40.15617909940137</v>
      </c>
      <c r="K242" t="n">
        <v>4.843016047153093</v>
      </c>
      <c r="L242" t="n">
        <v>17.39911387696289</v>
      </c>
      <c r="M242" t="n">
        <v>3.159207210013171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27.85581321848729</v>
      </c>
      <c r="F243" t="n">
        <v>13.29982583730924</v>
      </c>
      <c r="G243" t="n">
        <v>105.7019821842534</v>
      </c>
      <c r="H243" t="n">
        <v>97.81326455583664</v>
      </c>
      <c r="I243" t="n">
        <v>105.1678055867025</v>
      </c>
      <c r="J243" t="n">
        <v>51.21385592273946</v>
      </c>
      <c r="K243" t="n">
        <v>2.837622539574025</v>
      </c>
      <c r="L243" t="n">
        <v>21.40361667832953</v>
      </c>
      <c r="M243" t="n">
        <v>3.399552766183045</v>
      </c>
    </row>
    <row r="244">
      <c r="A244" s="3" t="n">
        <v>45328</v>
      </c>
      <c r="B244" t="n">
        <v>8.572601413174841</v>
      </c>
      <c r="C244" t="n">
        <v>20.36784488894143</v>
      </c>
      <c r="D244" t="n">
        <v>3.616493687865496</v>
      </c>
      <c r="E244" t="n">
        <v>31.62494293691427</v>
      </c>
      <c r="F244" t="n">
        <v>13.46148388969482</v>
      </c>
      <c r="G244" t="n">
        <v>114.1531068976529</v>
      </c>
      <c r="H244" t="n">
        <v>107.5790866995442</v>
      </c>
      <c r="I244" t="n">
        <v>107.9549084417047</v>
      </c>
      <c r="J244" t="n">
        <v>64.60330167631336</v>
      </c>
      <c r="K244" t="n">
        <v>2.602230483271373</v>
      </c>
      <c r="L244" t="n">
        <v>23.44720847307167</v>
      </c>
      <c r="M244" t="n">
        <v>8.06664323888635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7.101778686953764</v>
      </c>
      <c r="E245" t="n">
        <v>33.14246515435435</v>
      </c>
      <c r="F245" t="n">
        <v>16.46549785513527</v>
      </c>
      <c r="G245" t="n">
        <v>113.250224964642</v>
      </c>
      <c r="H245" t="n">
        <v>106.4124434277963</v>
      </c>
      <c r="I245" t="n">
        <v>109.3911357054767</v>
      </c>
      <c r="J245" t="n">
        <v>65.50588504955076</v>
      </c>
      <c r="K245" t="n">
        <v>2.04534938261498</v>
      </c>
      <c r="L245" t="n">
        <v>23.59133751639886</v>
      </c>
      <c r="M245" t="n">
        <v>9.990703734206674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7.658208593552951</v>
      </c>
      <c r="E246" t="n">
        <v>35.57726045389646</v>
      </c>
      <c r="F246" t="n">
        <v>17.65181031941205</v>
      </c>
      <c r="G246" t="n">
        <v>108.7888301602684</v>
      </c>
      <c r="H246" t="n">
        <v>104.8476952825724</v>
      </c>
      <c r="I246" t="n">
        <v>111.1527819022031</v>
      </c>
      <c r="J246" t="n">
        <v>62.83073258014183</v>
      </c>
      <c r="K246" t="n">
        <v>2.149747432530469</v>
      </c>
      <c r="L246" t="n">
        <v>24.91661673632672</v>
      </c>
      <c r="M246" t="n">
        <v>7.824088568181065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6.142173056936318</v>
      </c>
      <c r="E247" t="n">
        <v>30.89155880705512</v>
      </c>
      <c r="F247" t="n">
        <v>13.77893243402246</v>
      </c>
      <c r="G247" t="n">
        <v>102.8110796386959</v>
      </c>
      <c r="H247" t="n">
        <v>99.19591047073821</v>
      </c>
      <c r="I247" t="n">
        <v>107.3766043306374</v>
      </c>
      <c r="J247" t="n">
        <v>50.02926391542118</v>
      </c>
      <c r="K247" t="n">
        <v>3.8220325922524</v>
      </c>
      <c r="L247" t="n">
        <v>21.89790034421566</v>
      </c>
      <c r="M247" t="n">
        <v>2.825221508590081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4.823857116886243</v>
      </c>
      <c r="E248" t="n">
        <v>22.61601352455591</v>
      </c>
      <c r="F248" t="n">
        <v>11.67850677544293</v>
      </c>
      <c r="G248" t="n">
        <v>83.0196888105415</v>
      </c>
      <c r="H248" t="n">
        <v>84.76789879543239</v>
      </c>
      <c r="I248" t="n">
        <v>101.137684342607</v>
      </c>
      <c r="J248" t="n">
        <v>40.27059452952464</v>
      </c>
      <c r="K248" t="n">
        <v>1.688260337019143</v>
      </c>
      <c r="L248" t="n">
        <v>16.25112552920594</v>
      </c>
      <c r="M248" t="n">
        <v>1.849657969988683</v>
      </c>
    </row>
    <row r="249">
      <c r="A249" s="3" t="n">
        <v>45335</v>
      </c>
      <c r="B249" t="n">
        <v>4.636417864059816</v>
      </c>
      <c r="C249" t="n">
        <v>10.32031470396939</v>
      </c>
      <c r="D249" t="n">
        <v>1.395630766371658</v>
      </c>
      <c r="E249" t="n">
        <v>28.4827842775041</v>
      </c>
      <c r="F249" t="n">
        <v>12.19040542608325</v>
      </c>
      <c r="G249" t="n">
        <v>84.8568056227943</v>
      </c>
      <c r="H249" t="n">
        <v>84.05613665899941</v>
      </c>
      <c r="I249" t="n">
        <v>100.5344179593696</v>
      </c>
      <c r="J249" t="n">
        <v>34.67119504574121</v>
      </c>
      <c r="K249" t="n">
        <v>-0.8215323563601662</v>
      </c>
      <c r="L249" t="n">
        <v>18.67377318692163</v>
      </c>
      <c r="M249" t="n">
        <v>2.659763333926235</v>
      </c>
    </row>
    <row r="250">
      <c r="A250" s="3" t="n">
        <v>45336</v>
      </c>
      <c r="B250" t="n">
        <v>5.422906524630045</v>
      </c>
      <c r="C250" t="n">
        <v>11.19671122601289</v>
      </c>
      <c r="D250" t="n">
        <v>1.267388076992382</v>
      </c>
      <c r="E250" t="n">
        <v>30.52559599631521</v>
      </c>
      <c r="F250" t="n">
        <v>11.59055938318059</v>
      </c>
      <c r="G250" t="n">
        <v>95.94973979837427</v>
      </c>
      <c r="H250" t="n">
        <v>109.4877215022503</v>
      </c>
      <c r="I250" t="n">
        <v>109.9386378518036</v>
      </c>
      <c r="J250" t="n">
        <v>45.48487223580517</v>
      </c>
      <c r="K250" t="n">
        <v>-1.393726949408403</v>
      </c>
      <c r="L250" t="n">
        <v>21.15373838890595</v>
      </c>
      <c r="M250" t="n">
        <v>6.610881491516762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5.153980171351957</v>
      </c>
      <c r="E251" t="n">
        <v>37.84311513212803</v>
      </c>
      <c r="F251" t="n">
        <v>14.72776536719196</v>
      </c>
      <c r="G251" t="n">
        <v>88.30511482769616</v>
      </c>
      <c r="H251" t="n">
        <v>113.7539893533193</v>
      </c>
      <c r="I251" t="n">
        <v>119.3595941172221</v>
      </c>
      <c r="J251" t="n">
        <v>51.44104385912196</v>
      </c>
      <c r="K251" t="n">
        <v>3.30244940965676</v>
      </c>
      <c r="L251" t="n">
        <v>24.14518767209795</v>
      </c>
      <c r="M251" t="n">
        <v>4.835617721871732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6.585096147070324</v>
      </c>
      <c r="E252" t="n">
        <v>35.36042234722368</v>
      </c>
      <c r="F252" t="n">
        <v>15.30650426770848</v>
      </c>
      <c r="G252" t="n">
        <v>86.50558717278609</v>
      </c>
      <c r="H252" t="n">
        <v>123.6820693757545</v>
      </c>
      <c r="I252" t="n">
        <v>119.5395899780467</v>
      </c>
      <c r="J252" t="n">
        <v>57.21153943868777</v>
      </c>
      <c r="K252" t="n">
        <v>4.640033253701081</v>
      </c>
      <c r="L252" t="n">
        <v>31.84784882736269</v>
      </c>
      <c r="M252" t="n">
        <v>3.74203352198561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6.88523357420201</v>
      </c>
      <c r="E253" t="n">
        <v>28.3479406774497</v>
      </c>
      <c r="F253" t="n">
        <v>12.52883266485158</v>
      </c>
      <c r="G253" t="n">
        <v>84.98236745978487</v>
      </c>
      <c r="H253" t="n">
        <v>116.0786813979686</v>
      </c>
      <c r="I253" t="n">
        <v>116.2393028259529</v>
      </c>
      <c r="J253" t="n">
        <v>54.32926843080064</v>
      </c>
      <c r="K253" t="n">
        <v>4.742677995245215</v>
      </c>
      <c r="L253" t="n">
        <v>31.52355956612365</v>
      </c>
      <c r="M253" t="n">
        <v>3.054781828844089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13.9425227538668</v>
      </c>
      <c r="G254" t="n">
        <v>84.88410686273915</v>
      </c>
      <c r="H254" t="n">
        <v>116.0213696158816</v>
      </c>
      <c r="I254" t="n">
        <v>112.5126124989865</v>
      </c>
      <c r="J254" t="n">
        <v>56.54565007066412</v>
      </c>
      <c r="K254" t="n">
        <v>4.584964467985753</v>
      </c>
      <c r="L254" t="n">
        <v>30.92460840711171</v>
      </c>
      <c r="M254" t="n">
        <v>4.384101006278129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5.908326656100193</v>
      </c>
      <c r="E255" t="n">
        <v>33.13246067960898</v>
      </c>
      <c r="F255" t="n">
        <v>15.68796122349783</v>
      </c>
      <c r="G255" t="n">
        <v>79.27810863540978</v>
      </c>
      <c r="H255" t="n">
        <v>116.1916470828597</v>
      </c>
      <c r="I255" t="n">
        <v>107.0476578632696</v>
      </c>
      <c r="J255" t="n">
        <v>57.84500580250931</v>
      </c>
      <c r="K255" t="n">
        <v>5.49666445047623</v>
      </c>
      <c r="L255" t="n">
        <v>36.57778917727035</v>
      </c>
      <c r="M255" t="n">
        <v>4.12468221133202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15.88892693896529</v>
      </c>
      <c r="G256" t="n">
        <v>79.50207368053451</v>
      </c>
      <c r="H256" t="n">
        <v>115.9085404362404</v>
      </c>
      <c r="I256" t="n">
        <v>113.6437491867905</v>
      </c>
      <c r="J256" t="n">
        <v>59.01071877383308</v>
      </c>
      <c r="K256" t="n">
        <v>6.156660692516924</v>
      </c>
      <c r="L256" t="n">
        <v>38.53969497632082</v>
      </c>
      <c r="M256" t="n">
        <v>5.364441329288683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7.630394555084274</v>
      </c>
      <c r="E257" t="n">
        <v>33.80746365335079</v>
      </c>
      <c r="F257" t="n">
        <v>13.89903659343119</v>
      </c>
      <c r="G257" t="n">
        <v>84.08176647416316</v>
      </c>
      <c r="H257" t="n">
        <v>115.7805712332849</v>
      </c>
      <c r="I257" t="n">
        <v>117.3353394973853</v>
      </c>
      <c r="J257" t="n">
        <v>55.8229527138846</v>
      </c>
      <c r="K257" t="n">
        <v>4.896277004287164</v>
      </c>
      <c r="L257" t="n">
        <v>37.4802967980876</v>
      </c>
      <c r="M257" t="n">
        <v>2.335584219233944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80.04333855235852</v>
      </c>
      <c r="H258" t="n">
        <v>111.7192541728905</v>
      </c>
      <c r="I258" t="n">
        <v>110.1122224027581</v>
      </c>
      <c r="J258" t="n">
        <v>51.28676404347343</v>
      </c>
      <c r="K258" t="n">
        <v>6.265428036092691</v>
      </c>
      <c r="L258" t="n">
        <v>33.55015468225024</v>
      </c>
      <c r="M258" t="n">
        <v>1.541199381041269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29.39635461060446</v>
      </c>
      <c r="F259" t="n">
        <v>12.97471135896995</v>
      </c>
      <c r="G259" t="n">
        <v>77.57202965718962</v>
      </c>
      <c r="H259" t="n">
        <v>105.7927267357696</v>
      </c>
      <c r="I259" t="n">
        <v>100.7067096202152</v>
      </c>
      <c r="J259" t="n">
        <v>49.75126164183779</v>
      </c>
      <c r="K259" t="n">
        <v>5.694054720062414</v>
      </c>
      <c r="L259" t="n">
        <v>32.95217847135687</v>
      </c>
      <c r="M259" t="n">
        <v>0.4307736471668822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7.80232126062721</v>
      </c>
      <c r="E260" t="n">
        <v>28.38476287509553</v>
      </c>
      <c r="F260" t="n">
        <v>10.09936980501123</v>
      </c>
      <c r="G260" t="n">
        <v>71.38925179175691</v>
      </c>
      <c r="H260" t="n">
        <v>101.9971388948551</v>
      </c>
      <c r="I260" t="n">
        <v>99.4974578788155</v>
      </c>
      <c r="J260" t="n">
        <v>44.85955390003318</v>
      </c>
      <c r="K260" t="n">
        <v>6.083296660036508</v>
      </c>
      <c r="L260" t="n">
        <v>29.48225742801176</v>
      </c>
      <c r="M260" t="n">
        <v>0.3401375684284558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7.828012199769852</v>
      </c>
      <c r="E261" t="n">
        <v>30.90085975840202</v>
      </c>
      <c r="F261" t="n">
        <v>11.07625402246304</v>
      </c>
      <c r="G261" t="n">
        <v>71.26072205673518</v>
      </c>
      <c r="H261" t="n">
        <v>104.6170008538832</v>
      </c>
      <c r="I261" t="n">
        <v>106.3019795008785</v>
      </c>
      <c r="J261" t="n">
        <v>44.372747751194</v>
      </c>
      <c r="K261" t="n">
        <v>4.530841881999792</v>
      </c>
      <c r="L261" t="n">
        <v>29.45892156193135</v>
      </c>
      <c r="M261" t="n">
        <v>3.322775464423722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40.06593753021972</v>
      </c>
      <c r="F262" t="n">
        <v>16.61188432005207</v>
      </c>
      <c r="G262" t="n">
        <v>76.01683778825657</v>
      </c>
      <c r="H262" t="n">
        <v>109.1805728010809</v>
      </c>
      <c r="I262" t="n">
        <v>109.9439984037378</v>
      </c>
      <c r="J262" t="n">
        <v>56.42914809009272</v>
      </c>
      <c r="K262" t="n">
        <v>5.712520630235773</v>
      </c>
      <c r="L262" t="n">
        <v>36.84852469874207</v>
      </c>
      <c r="M262" t="n">
        <v>5.720554844543679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11.69426288188835</v>
      </c>
      <c r="E263" t="n">
        <v>46.89231408045566</v>
      </c>
      <c r="F263" t="n">
        <v>18.26159934007545</v>
      </c>
      <c r="G263" t="n">
        <v>96.2649718823948</v>
      </c>
      <c r="H263" t="n">
        <v>119.1915255639911</v>
      </c>
      <c r="I263" t="n">
        <v>125.005872521224</v>
      </c>
      <c r="J263" t="n">
        <v>71.72613137605923</v>
      </c>
      <c r="K263" t="n">
        <v>6.792395311654098</v>
      </c>
      <c r="L263" t="n">
        <v>42.23744780470653</v>
      </c>
      <c r="M263" t="n">
        <v>9.191769382714888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10.29767817726592</v>
      </c>
      <c r="E264" t="n">
        <v>42.42892390793973</v>
      </c>
      <c r="F264" t="n">
        <v>17.31798887540636</v>
      </c>
      <c r="G264" t="n">
        <v>103.0801672057215</v>
      </c>
      <c r="H264" t="n">
        <v>116.1402517457912</v>
      </c>
      <c r="I264" t="n">
        <v>124.7226179810107</v>
      </c>
      <c r="J264" t="n">
        <v>69.32793459555569</v>
      </c>
      <c r="K264" t="n">
        <v>10.11932264500817</v>
      </c>
      <c r="L264" t="n">
        <v>39.94299835354511</v>
      </c>
      <c r="M264" t="n">
        <v>13.0165670025222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8.637863032679327</v>
      </c>
      <c r="E265" t="n">
        <v>48.62240181780179</v>
      </c>
      <c r="F265" t="n">
        <v>19.17139744318796</v>
      </c>
      <c r="G265" t="n">
        <v>101.1346204351112</v>
      </c>
      <c r="H265" t="n">
        <v>122.1977451892433</v>
      </c>
      <c r="I265" t="n">
        <v>125.738269346003</v>
      </c>
      <c r="J265" t="n">
        <v>71.82567779313571</v>
      </c>
      <c r="K265" t="n">
        <v>10.57903282442447</v>
      </c>
      <c r="L265" t="n">
        <v>42.64052170813821</v>
      </c>
      <c r="M265" t="n">
        <v>14.93736132936814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13.87863919719203</v>
      </c>
      <c r="E266" t="n">
        <v>52.12089439746532</v>
      </c>
      <c r="F266" t="n">
        <v>22.48287856544664</v>
      </c>
      <c r="G266" t="n">
        <v>108.1655098785792</v>
      </c>
      <c r="H266" t="n">
        <v>123.7564185969935</v>
      </c>
      <c r="I266" t="n">
        <v>123.5244519589525</v>
      </c>
      <c r="J266" t="n">
        <v>71.59867580370954</v>
      </c>
      <c r="K266" t="n">
        <v>13.28882024468514</v>
      </c>
      <c r="L266" t="n">
        <v>53.04652771721751</v>
      </c>
      <c r="M266" t="n">
        <v>17.94407447342969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14.65378071702581</v>
      </c>
      <c r="E267" t="n">
        <v>51.18788395860503</v>
      </c>
      <c r="F267" t="n">
        <v>24.89436905411078</v>
      </c>
      <c r="G267" t="n">
        <v>101.842784216306</v>
      </c>
      <c r="H267" t="n">
        <v>115.9969793958951</v>
      </c>
      <c r="I267" t="n">
        <v>116.1390534771839</v>
      </c>
      <c r="J267" t="n">
        <v>66.35715717750568</v>
      </c>
      <c r="K267" t="n">
        <v>14.86875347134096</v>
      </c>
      <c r="L267" t="n">
        <v>52.43706307234224</v>
      </c>
      <c r="M267" t="n">
        <v>22.94604751799516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11.8934257042083</v>
      </c>
      <c r="E268" t="n">
        <v>41.43763919618528</v>
      </c>
      <c r="F268" t="n">
        <v>21.36022427177393</v>
      </c>
      <c r="G268" t="n">
        <v>86.89223013607605</v>
      </c>
      <c r="H268" t="n">
        <v>95.84544318201493</v>
      </c>
      <c r="I268" t="n">
        <v>104.639372132268</v>
      </c>
      <c r="J268" t="n">
        <v>56.00784675886867</v>
      </c>
      <c r="K268" t="n">
        <v>12.84504209897859</v>
      </c>
      <c r="L268" t="n">
        <v>49.26762368931185</v>
      </c>
      <c r="M268" t="n">
        <v>16.25081626918066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9.148254336243911</v>
      </c>
      <c r="E269" t="n">
        <v>32.9707404497865</v>
      </c>
      <c r="F269" t="n">
        <v>17.95142026461256</v>
      </c>
      <c r="G269" t="n">
        <v>78.96014363455312</v>
      </c>
      <c r="H269" t="n">
        <v>76.8984219093326</v>
      </c>
      <c r="I269" t="n">
        <v>89.26865813447111</v>
      </c>
      <c r="J269" t="n">
        <v>40.98515559998883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26.81212034171569</v>
      </c>
      <c r="D270" t="n">
        <v>10.28091886220903</v>
      </c>
      <c r="E270" t="n">
        <v>33.100827334657</v>
      </c>
      <c r="F270" t="n">
        <v>15.60288445809201</v>
      </c>
      <c r="G270" t="n">
        <v>78.020107282992</v>
      </c>
      <c r="H270" t="n">
        <v>83.0049842237714</v>
      </c>
      <c r="I270" t="n">
        <v>86.78229623042692</v>
      </c>
      <c r="J270" t="n">
        <v>41.84538656539691</v>
      </c>
      <c r="K270" t="n">
        <v>14.18004722443855</v>
      </c>
      <c r="L270" t="n">
        <v>37.47599406386093</v>
      </c>
      <c r="M270" t="n">
        <v>7.765960406477879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4.848205449611531</v>
      </c>
      <c r="E271" t="n">
        <v>32.39423550964526</v>
      </c>
      <c r="F271" t="n">
        <v>16.26819958075501</v>
      </c>
      <c r="G271" t="n">
        <v>80.57266212027588</v>
      </c>
      <c r="H271" t="n">
        <v>72.90843268998528</v>
      </c>
      <c r="I271" t="n">
        <v>82.4075790123816</v>
      </c>
      <c r="J271" t="n">
        <v>42.64751413722869</v>
      </c>
      <c r="K271" t="n">
        <v>14.13999052671557</v>
      </c>
      <c r="L271" t="n">
        <v>38.49961776973703</v>
      </c>
      <c r="M271" t="n">
        <v>10.69671268840418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7.730816545306518</v>
      </c>
      <c r="E272" t="n">
        <v>40.97094138601251</v>
      </c>
      <c r="F272" t="n">
        <v>19.60146826131206</v>
      </c>
      <c r="G272" t="n">
        <v>83.6668971783379</v>
      </c>
      <c r="H272" t="n">
        <v>80.07376839668656</v>
      </c>
      <c r="I272" t="n">
        <v>85.83787998484411</v>
      </c>
      <c r="J272" t="n">
        <v>47.71352169227223</v>
      </c>
      <c r="K272" t="n">
        <v>18.53181821604466</v>
      </c>
      <c r="L272" t="n">
        <v>45.15112314772504</v>
      </c>
      <c r="M272" t="n">
        <v>13.93562244641122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6.399750682435323</v>
      </c>
      <c r="E273" t="n">
        <v>37.85271024124668</v>
      </c>
      <c r="F273" t="n">
        <v>18.26286780775215</v>
      </c>
      <c r="G273" t="n">
        <v>76.98360634574126</v>
      </c>
      <c r="H273" t="n">
        <v>77.37704119704114</v>
      </c>
      <c r="I273" t="n">
        <v>84.12016479431796</v>
      </c>
      <c r="J273" t="n">
        <v>43.15274282323573</v>
      </c>
      <c r="K273" t="n">
        <v>18.85461427206354</v>
      </c>
      <c r="L273" t="n">
        <v>41.96392044638273</v>
      </c>
      <c r="M273" t="n">
        <v>11.90940770168791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8.302725842044612</v>
      </c>
      <c r="E274" t="n">
        <v>36.17606517373482</v>
      </c>
      <c r="F274" t="n">
        <v>17.45616039957309</v>
      </c>
      <c r="G274" t="n">
        <v>78.86009783578896</v>
      </c>
      <c r="H274" t="n">
        <v>79.47922559775648</v>
      </c>
      <c r="I274" t="n">
        <v>88.59762997043998</v>
      </c>
      <c r="J274" t="n">
        <v>43.86386764472113</v>
      </c>
      <c r="K274" t="n">
        <v>18.33170070180843</v>
      </c>
      <c r="L274" t="n">
        <v>39.13392335159427</v>
      </c>
      <c r="M274" t="n">
        <v>14.59697290592343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10.55411027491622</v>
      </c>
      <c r="E275" t="n">
        <v>43.22287494517858</v>
      </c>
      <c r="F275" t="n">
        <v>20.74773670655461</v>
      </c>
      <c r="G275" t="n">
        <v>94.16511199417175</v>
      </c>
      <c r="H275" t="n">
        <v>89.3716374741028</v>
      </c>
      <c r="I275" t="n">
        <v>90.51361688725605</v>
      </c>
      <c r="J275" t="n">
        <v>52.07352159331538</v>
      </c>
      <c r="K275" t="n">
        <v>16.92551594839724</v>
      </c>
      <c r="L275" t="n">
        <v>45.13013991159052</v>
      </c>
      <c r="M275" t="n">
        <v>17.49975351935622</v>
      </c>
    </row>
    <row r="276">
      <c r="A276" s="3" t="n">
        <v>45373</v>
      </c>
      <c r="B276" t="n">
        <v>13.96295636314084</v>
      </c>
      <c r="C276" t="n">
        <v>36.90749631755379</v>
      </c>
      <c r="D276" t="n">
        <v>13.45877094037517</v>
      </c>
      <c r="E276" t="n">
        <v>46.28202670577058</v>
      </c>
      <c r="F276" t="n">
        <v>23.24590762546197</v>
      </c>
      <c r="G276" t="n">
        <v>92.07730911110094</v>
      </c>
      <c r="H276" t="n">
        <v>93.0344861869378</v>
      </c>
      <c r="I276" t="n">
        <v>83.62607335387634</v>
      </c>
      <c r="J276" t="n">
        <v>53.51721775545868</v>
      </c>
      <c r="K276" t="n">
        <v>11.64689128342606</v>
      </c>
      <c r="L276" t="n">
        <v>47.32565135054892</v>
      </c>
      <c r="M276" t="n">
        <v>16.26104914410085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12.94137977212222</v>
      </c>
      <c r="E277" t="n">
        <v>44.75622117657332</v>
      </c>
      <c r="F277" t="n">
        <v>21.43926005637138</v>
      </c>
      <c r="G277" t="n">
        <v>87.24357693626779</v>
      </c>
      <c r="H277" t="n">
        <v>93.70736626966601</v>
      </c>
      <c r="I277" t="n">
        <v>82.46020878671847</v>
      </c>
      <c r="J277" t="n">
        <v>52.73011987095653</v>
      </c>
      <c r="K277" t="n">
        <v>11.36085647067717</v>
      </c>
      <c r="L277" t="n">
        <v>44.84496746924265</v>
      </c>
      <c r="M277" t="n">
        <v>14.75677239218813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8.88432454336392</v>
      </c>
      <c r="E278" t="n">
        <v>50.92838370039827</v>
      </c>
      <c r="F278" t="n">
        <v>24.01806246477727</v>
      </c>
      <c r="G278" t="n">
        <v>90.53928717097727</v>
      </c>
      <c r="H278" t="n">
        <v>97.33278615028541</v>
      </c>
      <c r="I278" t="n">
        <v>84.54186386987044</v>
      </c>
      <c r="J278" t="n">
        <v>60.60287364945698</v>
      </c>
      <c r="K278" t="n">
        <v>9.208935191493307</v>
      </c>
      <c r="L278" t="n">
        <v>50.10361545072388</v>
      </c>
      <c r="M278" t="n">
        <v>18.31758910782004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5.847979453106267</v>
      </c>
      <c r="E279" t="n">
        <v>48.90139531284925</v>
      </c>
      <c r="F279" t="n">
        <v>23.25500003525489</v>
      </c>
      <c r="G279" t="n">
        <v>88.47554971610019</v>
      </c>
      <c r="H279" t="n">
        <v>95.9409095206985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14.40856112312041</v>
      </c>
    </row>
    <row r="280">
      <c r="A280" s="3" t="n">
        <v>45383</v>
      </c>
      <c r="B280" t="n">
        <v>14.55509697431041</v>
      </c>
      <c r="C280" t="n">
        <v>48.36361530073443</v>
      </c>
      <c r="D280" t="n">
        <v>11.39875700668767</v>
      </c>
      <c r="E280" t="n">
        <v>55.94846132502707</v>
      </c>
      <c r="F280" t="n">
        <v>31.05181224140254</v>
      </c>
      <c r="G280" t="n">
        <v>113.2199225279779</v>
      </c>
      <c r="H280" t="n">
        <v>116.4216097094022</v>
      </c>
      <c r="I280" t="n">
        <v>97.94092492312797</v>
      </c>
      <c r="J280" t="n">
        <v>66.59578469585239</v>
      </c>
      <c r="K280" t="n">
        <v>9.528040820141337</v>
      </c>
      <c r="L280" t="n">
        <v>61.22000945077522</v>
      </c>
      <c r="M280" t="n">
        <v>23.0739718117452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14.8555261077683</v>
      </c>
      <c r="E281" t="n">
        <v>60.87417866437293</v>
      </c>
      <c r="F281" t="n">
        <v>32.62537902864467</v>
      </c>
      <c r="G281" t="n">
        <v>106.0691142456596</v>
      </c>
      <c r="H281" t="n">
        <v>117.7800183538095</v>
      </c>
      <c r="I281" t="n">
        <v>103.2620957372351</v>
      </c>
      <c r="J281" t="n">
        <v>74.0948902734101</v>
      </c>
      <c r="K281" t="n">
        <v>11.40142552789045</v>
      </c>
      <c r="L281" t="n">
        <v>62.31395892333313</v>
      </c>
      <c r="M281" t="n">
        <v>27.25382169953054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113.3009192537093</v>
      </c>
      <c r="H282" t="n">
        <v>131.9229323973051</v>
      </c>
      <c r="I282" t="n">
        <v>104.2296277963996</v>
      </c>
      <c r="J282" t="n">
        <v>78.61065504055</v>
      </c>
      <c r="K282" t="n">
        <v>12.9615865700933</v>
      </c>
      <c r="L282" t="n">
        <v>61.25117639561799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45.8180619881682</v>
      </c>
      <c r="D283" t="n">
        <v>19.22913351919691</v>
      </c>
      <c r="E283" t="n">
        <v>62.62723997688848</v>
      </c>
      <c r="F283" t="n">
        <v>29.69944697575737</v>
      </c>
      <c r="G283" t="n">
        <v>114.6298113019809</v>
      </c>
      <c r="H283" t="n">
        <v>134.3740852071074</v>
      </c>
      <c r="I283" t="n">
        <v>105.0351299504841</v>
      </c>
      <c r="J283" t="n">
        <v>74.25982443737065</v>
      </c>
      <c r="K283" t="n">
        <v>14.31291581791612</v>
      </c>
      <c r="L283" t="n">
        <v>60.85135949581915</v>
      </c>
      <c r="M283" t="n">
        <v>36.91564261921518</v>
      </c>
    </row>
    <row r="284">
      <c r="A284" s="3" t="n">
        <v>45387</v>
      </c>
      <c r="B284" t="n">
        <v>15.97248921355034</v>
      </c>
      <c r="C284" t="n">
        <v>47.72714780938529</v>
      </c>
      <c r="D284" t="n">
        <v>18.91199717858692</v>
      </c>
      <c r="E284" t="n">
        <v>71.98977821884014</v>
      </c>
      <c r="F284" t="n">
        <v>30.84678924782314</v>
      </c>
      <c r="G284" t="n">
        <v>117.4674522184016</v>
      </c>
      <c r="H284" t="n">
        <v>137.8627673599711</v>
      </c>
      <c r="I284" t="n">
        <v>111.0205242079892</v>
      </c>
      <c r="J284" t="n">
        <v>79.85761220011523</v>
      </c>
      <c r="K284" t="n">
        <v>12.88779205133925</v>
      </c>
      <c r="L284" t="n">
        <v>65.21201099466039</v>
      </c>
      <c r="M284" t="n">
        <v>41.67470169136682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18.27222420537895</v>
      </c>
      <c r="E285" t="n">
        <v>69.51878599491768</v>
      </c>
      <c r="F285" t="n">
        <v>33.58757491567037</v>
      </c>
      <c r="G285" t="n">
        <v>121.5822231597091</v>
      </c>
      <c r="H285" t="n">
        <v>139.9323318938539</v>
      </c>
      <c r="I285" t="n">
        <v>118.9444168511342</v>
      </c>
      <c r="J285" t="n">
        <v>82.5296271693753</v>
      </c>
      <c r="K285" t="n">
        <v>17.69950443501778</v>
      </c>
      <c r="L285" t="n">
        <v>66.75642941243389</v>
      </c>
      <c r="M285" t="n">
        <v>42.02740836412804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36.94149799596822</v>
      </c>
      <c r="E286" t="n">
        <v>68.42274577738885</v>
      </c>
      <c r="F286" t="n">
        <v>33.07331272838727</v>
      </c>
      <c r="G286" t="n">
        <v>137.4671683032074</v>
      </c>
      <c r="H286" t="n">
        <v>148.7378662701222</v>
      </c>
      <c r="I286" t="n">
        <v>124.0061539493246</v>
      </c>
      <c r="J286" t="n">
        <v>89.76497290972149</v>
      </c>
      <c r="K286" t="n">
        <v>18.59172160962694</v>
      </c>
      <c r="L286" t="n">
        <v>67.23703170317867</v>
      </c>
      <c r="M286" t="n">
        <v>47.67304710089058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64.81357242644374</v>
      </c>
      <c r="F287" t="n">
        <v>30.75169911781357</v>
      </c>
      <c r="G287" t="n">
        <v>141.7106356434294</v>
      </c>
      <c r="H287" t="n">
        <v>144.8311056544069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53.86357749831298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136.6755420234433</v>
      </c>
      <c r="H288" t="n">
        <v>134.9933644365646</v>
      </c>
      <c r="I288" t="n">
        <v>124.7206389893596</v>
      </c>
      <c r="J288" t="n">
        <v>90.3052560133431</v>
      </c>
      <c r="K288" t="n">
        <v>17.24919026071652</v>
      </c>
      <c r="L288" t="n">
        <v>61.56588200886586</v>
      </c>
      <c r="M288" t="n">
        <v>62.82403838356139</v>
      </c>
    </row>
    <row r="289">
      <c r="A289" s="3" t="n">
        <v>45397</v>
      </c>
      <c r="B289" t="n">
        <v>20.53149697208401</v>
      </c>
      <c r="C289" t="n">
        <v>53.19853505338939</v>
      </c>
      <c r="D289" t="n">
        <v>42.14284165795785</v>
      </c>
      <c r="E289" t="n">
        <v>64.74256894366268</v>
      </c>
      <c r="F289" t="n">
        <v>26.65996798834369</v>
      </c>
      <c r="G289" t="n">
        <v>126.5923816593107</v>
      </c>
      <c r="H289" t="n">
        <v>136.2285289396284</v>
      </c>
      <c r="I289" t="n">
        <v>126.9070495241168</v>
      </c>
      <c r="J289" t="n">
        <v>82.60882577767521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37.12344218517183</v>
      </c>
      <c r="E290" t="n">
        <v>66.48644545018647</v>
      </c>
      <c r="F290" t="n">
        <v>23.63414560212134</v>
      </c>
      <c r="G290" t="n">
        <v>133.0243620155894</v>
      </c>
      <c r="H290" t="n">
        <v>140.0325805678</v>
      </c>
      <c r="I290" t="n">
        <v>126.0772485545613</v>
      </c>
      <c r="J290" t="n">
        <v>83.33732937018252</v>
      </c>
      <c r="K290" t="n">
        <v>12.1727282444067</v>
      </c>
      <c r="L290" t="n">
        <v>57.62875487581138</v>
      </c>
      <c r="M290" t="n">
        <v>58.30955919141753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66.94223967465234</v>
      </c>
      <c r="F291" t="n">
        <v>24.26516845206568</v>
      </c>
      <c r="G291" t="n">
        <v>130.097616056909</v>
      </c>
      <c r="H291" t="n">
        <v>136.5823563421555</v>
      </c>
      <c r="I291" t="n">
        <v>122.336457192323</v>
      </c>
      <c r="J291" t="n">
        <v>78.67773998484292</v>
      </c>
      <c r="K291" t="n">
        <v>11.70445172350125</v>
      </c>
      <c r="L291" t="n">
        <v>58.38403770359055</v>
      </c>
      <c r="M291" t="n">
        <v>58.18644892075273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32.66339092937518</v>
      </c>
      <c r="E292" t="n">
        <v>69.26900261930724</v>
      </c>
      <c r="F292" t="n">
        <v>26.13545767988812</v>
      </c>
      <c r="G292" t="n">
        <v>125.2324561818778</v>
      </c>
      <c r="H292" t="n">
        <v>138.524800374905</v>
      </c>
      <c r="I292" t="n">
        <v>123.0633270384882</v>
      </c>
      <c r="J292" t="n">
        <v>79.45516482456898</v>
      </c>
      <c r="K292" t="n">
        <v>11.34626628941928</v>
      </c>
      <c r="L292" t="n">
        <v>59.4956298510354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63.5287690908785</v>
      </c>
      <c r="F293" t="n">
        <v>20.29155290765221</v>
      </c>
      <c r="G293" t="n">
        <v>136.1529730324806</v>
      </c>
      <c r="H293" t="n">
        <v>137.1432694002271</v>
      </c>
      <c r="I293" t="n">
        <v>120.1337302972306</v>
      </c>
      <c r="J293" t="n">
        <v>82.34266536981359</v>
      </c>
      <c r="K293" t="n">
        <v>9.120564241275542</v>
      </c>
      <c r="L293" t="n">
        <v>55.39982790733671</v>
      </c>
      <c r="M293" t="n">
        <v>55.38858596638048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34.3999364065161</v>
      </c>
      <c r="E294" t="n">
        <v>63.18240956812993</v>
      </c>
      <c r="F294" t="n">
        <v>19.03041011922932</v>
      </c>
      <c r="G294" t="n">
        <v>154.2025340241455</v>
      </c>
      <c r="H294" t="n">
        <v>135.0393602441785</v>
      </c>
      <c r="I294" t="n">
        <v>117.4095924411008</v>
      </c>
      <c r="J294" t="n">
        <v>86.50773055897052</v>
      </c>
      <c r="K294" t="n">
        <v>6.391335569705037</v>
      </c>
      <c r="L294" t="n">
        <v>54.65580453046779</v>
      </c>
      <c r="M294" t="n">
        <v>52.1874222436294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33.34873620161203</v>
      </c>
      <c r="E295" t="n">
        <v>67.63239348428662</v>
      </c>
      <c r="F295" t="n">
        <v>23.00256779437841</v>
      </c>
      <c r="G295" t="n">
        <v>158.5214225565028</v>
      </c>
      <c r="H295" t="n">
        <v>144.1793001330901</v>
      </c>
      <c r="I295" t="n">
        <v>133.8987608582693</v>
      </c>
      <c r="J295" t="n">
        <v>104.5421082887359</v>
      </c>
      <c r="K295" t="n">
        <v>5.677264180268149</v>
      </c>
      <c r="L295" t="n">
        <v>59.02630606898109</v>
      </c>
      <c r="M295" t="n">
        <v>54.71446563000131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26.12524571083863</v>
      </c>
      <c r="G296" t="n">
        <v>186.1697964477295</v>
      </c>
      <c r="H296" t="n">
        <v>139.0972858223651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51.92761145975719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35.72709329419661</v>
      </c>
      <c r="E297" t="n">
        <v>65.0039679185134</v>
      </c>
      <c r="F297" t="n">
        <v>23.86004906707042</v>
      </c>
      <c r="G297" t="n">
        <v>175.4683722119681</v>
      </c>
      <c r="H297" t="n">
        <v>136.1513453909164</v>
      </c>
      <c r="I297" t="n">
        <v>141.0194018264787</v>
      </c>
      <c r="J297" t="n">
        <v>107.4789032224802</v>
      </c>
      <c r="K297" t="n">
        <v>8.279042411584502</v>
      </c>
      <c r="L297" t="n">
        <v>59.11842727315462</v>
      </c>
      <c r="M297" t="n">
        <v>57.76831314561561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36.09608865634964</v>
      </c>
      <c r="E298" t="n">
        <v>62.97823589991944</v>
      </c>
      <c r="F298" t="n">
        <v>24.52730302527779</v>
      </c>
      <c r="G298" t="n">
        <v>178.0248128335412</v>
      </c>
      <c r="H298" t="n">
        <v>132.2808313746496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60.52782298401777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35.66601522830712</v>
      </c>
      <c r="E299" t="n">
        <v>59.5314012583114</v>
      </c>
      <c r="F299" t="n">
        <v>23.76585503120992</v>
      </c>
      <c r="G299" t="n">
        <v>172.6625778589978</v>
      </c>
      <c r="H299" t="n">
        <v>130.6123900307847</v>
      </c>
      <c r="I299" t="n">
        <v>137.9142579144466</v>
      </c>
      <c r="J299" t="n">
        <v>99.93779574747386</v>
      </c>
      <c r="K299" t="n">
        <v>5.350674373204356</v>
      </c>
      <c r="L299" t="n">
        <v>57.76416662668613</v>
      </c>
      <c r="M299" t="n">
        <v>58.28554042544156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64.86844094112804</v>
      </c>
      <c r="F300" t="n">
        <v>25.81442458659733</v>
      </c>
      <c r="G300" t="n">
        <v>197.1115017833013</v>
      </c>
      <c r="H300" t="n">
        <v>134.9007488208987</v>
      </c>
      <c r="I300" t="n">
        <v>146.9202790566745</v>
      </c>
      <c r="J300" t="n">
        <v>105.4100369302852</v>
      </c>
      <c r="K300" t="n">
        <v>6.07248811944201</v>
      </c>
      <c r="L300" t="n">
        <v>62.79982092680143</v>
      </c>
      <c r="M300" t="n">
        <v>65.12080760187145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53.64576564322263</v>
      </c>
      <c r="E301" t="n">
        <v>62.05280179421957</v>
      </c>
      <c r="F301" t="n">
        <v>21.86885293545346</v>
      </c>
      <c r="G301" t="n">
        <v>199.439531764065</v>
      </c>
      <c r="H301" t="n">
        <v>131.8213281845373</v>
      </c>
      <c r="I301" t="n">
        <v>156.9021815624475</v>
      </c>
      <c r="J301" t="n">
        <v>107.4966855721784</v>
      </c>
      <c r="K301" t="n">
        <v>6.773456789995613</v>
      </c>
      <c r="L301" t="n">
        <v>61.44063225224416</v>
      </c>
      <c r="M301" t="n">
        <v>67.98071533099473</v>
      </c>
    </row>
    <row r="302">
      <c r="A302" s="3" t="n">
        <v>45418</v>
      </c>
      <c r="B302" t="n">
        <v>18.31644891226865</v>
      </c>
      <c r="C302" t="n">
        <v>49.59773472184048</v>
      </c>
      <c r="D302" t="n">
        <v>52.49997813982545</v>
      </c>
      <c r="E302" t="n">
        <v>63.10439309009044</v>
      </c>
      <c r="F302" t="n">
        <v>21.98060523775964</v>
      </c>
      <c r="G302" t="n">
        <v>183.8930385068641</v>
      </c>
      <c r="H302" t="n">
        <v>131.2145161095219</v>
      </c>
      <c r="I302" t="n">
        <v>159.815505464407</v>
      </c>
      <c r="J302" t="n">
        <v>101.380378548823</v>
      </c>
      <c r="K302" t="n">
        <v>8.205608499805317</v>
      </c>
      <c r="L302" t="n">
        <v>61.67227379041438</v>
      </c>
      <c r="M302" t="n">
        <v>63.84570720283198</v>
      </c>
    </row>
    <row r="303">
      <c r="A303" s="3" t="n">
        <v>45419</v>
      </c>
      <c r="B303" t="n">
        <v>17.87101951193957</v>
      </c>
      <c r="C303" t="n">
        <v>46.95142262109402</v>
      </c>
      <c r="D303" t="n">
        <v>48.14599874256133</v>
      </c>
      <c r="E303" t="n">
        <v>62.50407389045763</v>
      </c>
      <c r="F303" t="n">
        <v>19.00770824341895</v>
      </c>
      <c r="G303" t="n">
        <v>176.6480854346354</v>
      </c>
      <c r="H303" t="n">
        <v>121.5784426004868</v>
      </c>
      <c r="I303" t="n">
        <v>152.3331411564741</v>
      </c>
      <c r="J303" t="n">
        <v>94.81887921684094</v>
      </c>
      <c r="K303" t="n">
        <v>8.910345846847711</v>
      </c>
      <c r="L303" t="n">
        <v>58.73733139443411</v>
      </c>
      <c r="M303" t="n">
        <v>59.48889093732394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58.26825709739192</v>
      </c>
      <c r="E304" t="n">
        <v>63.3504158526345</v>
      </c>
      <c r="F304" t="n">
        <v>18.60293625574219</v>
      </c>
      <c r="G304" t="n">
        <v>175.565047462748</v>
      </c>
      <c r="H304" t="n">
        <v>125.5248668464161</v>
      </c>
      <c r="I304" t="n">
        <v>157.7818796982256</v>
      </c>
      <c r="J304" t="n">
        <v>98.83459017151479</v>
      </c>
      <c r="K304" t="n">
        <v>8.618110407159364</v>
      </c>
      <c r="L304" t="n">
        <v>59.28432133188324</v>
      </c>
      <c r="M304" t="n">
        <v>63.1122807085003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51.03090410998254</v>
      </c>
      <c r="E305" t="n">
        <v>58.55962601890641</v>
      </c>
      <c r="F305" t="n">
        <v>15.5473860632511</v>
      </c>
      <c r="G305" t="n">
        <v>158.6160016593523</v>
      </c>
      <c r="H305" t="n">
        <v>112.9463626891218</v>
      </c>
      <c r="I305" t="n">
        <v>144.673614690516</v>
      </c>
      <c r="J305" t="n">
        <v>87.26126371208424</v>
      </c>
      <c r="K305" t="n">
        <v>10.22167629110378</v>
      </c>
      <c r="L305" t="n">
        <v>54.87181636090881</v>
      </c>
      <c r="M305" t="n">
        <v>57.15288607756539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73.52342037303224</v>
      </c>
      <c r="E306" t="n">
        <v>57.47676117900102</v>
      </c>
      <c r="F306" t="n">
        <v>16.16688584583279</v>
      </c>
      <c r="G306" t="n">
        <v>162.2918765798866</v>
      </c>
      <c r="H306" t="n">
        <v>116.4150489689181</v>
      </c>
      <c r="I306" t="n">
        <v>143.9591478008826</v>
      </c>
      <c r="J306" t="n">
        <v>87.88734093441659</v>
      </c>
      <c r="K306" t="n">
        <v>13.72791418786248</v>
      </c>
      <c r="L306" t="n">
        <v>51.8998562453131</v>
      </c>
      <c r="M306" t="n">
        <v>62.52599332769149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91.73951406102783</v>
      </c>
      <c r="E307" t="n">
        <v>60.10384080639555</v>
      </c>
      <c r="F307" t="n">
        <v>17.9909701144122</v>
      </c>
      <c r="G307" t="n">
        <v>174.9717938581013</v>
      </c>
      <c r="H307" t="n">
        <v>122.6932211225113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65.52993668592863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64.94287559703029</v>
      </c>
      <c r="F308" t="n">
        <v>19.83390663192888</v>
      </c>
      <c r="G308" t="n">
        <v>179.2876855029763</v>
      </c>
      <c r="H308" t="n">
        <v>136.7664553620954</v>
      </c>
      <c r="I308" t="n">
        <v>149.9908542484395</v>
      </c>
      <c r="J308" t="n">
        <v>94.63724696758671</v>
      </c>
      <c r="K308" t="n">
        <v>9.873583524000518</v>
      </c>
      <c r="L308" t="n">
        <v>53.38466657843433</v>
      </c>
      <c r="M308" t="n">
        <v>72.98809168800146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184.0985862604157</v>
      </c>
      <c r="H309" t="n">
        <v>145.0500890131536</v>
      </c>
      <c r="I309" t="n">
        <v>159.099976830972</v>
      </c>
      <c r="J309" t="n">
        <v>103.8416044368137</v>
      </c>
      <c r="K309" t="n">
        <v>9.429732653677835</v>
      </c>
      <c r="L309" t="n">
        <v>57.39062365991212</v>
      </c>
      <c r="M309" t="n">
        <v>77.12466818442398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97.20688021346095</v>
      </c>
      <c r="E310" t="n">
        <v>70.07517364113653</v>
      </c>
      <c r="F310" t="n">
        <v>21.47020944634748</v>
      </c>
      <c r="G310" t="n">
        <v>178.8283532796987</v>
      </c>
      <c r="H310" t="n">
        <v>139.3452173278903</v>
      </c>
      <c r="I310" t="n">
        <v>156.3968140418939</v>
      </c>
      <c r="J310" t="n">
        <v>96.60780327433271</v>
      </c>
      <c r="K310" t="n">
        <v>12.07972935267858</v>
      </c>
      <c r="L310" t="n">
        <v>56.38034962856189</v>
      </c>
      <c r="M310" t="n">
        <v>72.59855492019645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73.34427357594562</v>
      </c>
      <c r="F311" t="n">
        <v>25.76213222387285</v>
      </c>
      <c r="G311" t="n">
        <v>236.9064678533895</v>
      </c>
      <c r="H311" t="n">
        <v>143.7371111603015</v>
      </c>
      <c r="I311" t="n">
        <v>165.1019326767563</v>
      </c>
      <c r="J311" t="n">
        <v>100.8118089407077</v>
      </c>
      <c r="K311" t="n">
        <v>12.72098799387093</v>
      </c>
      <c r="L311" t="n">
        <v>57.74715180726511</v>
      </c>
      <c r="M311" t="n">
        <v>73.53359446739273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83.37301116302316</v>
      </c>
      <c r="F312" t="n">
        <v>28.023716540499</v>
      </c>
      <c r="G312" t="n">
        <v>243.1140184944667</v>
      </c>
      <c r="H312" t="n">
        <v>148.2399622885782</v>
      </c>
      <c r="I312" t="n">
        <v>172.6613407222458</v>
      </c>
      <c r="J312" t="n">
        <v>110.4002804152829</v>
      </c>
      <c r="K312" t="n">
        <v>20.69742904976506</v>
      </c>
      <c r="L312" t="n">
        <v>64.79677527712462</v>
      </c>
      <c r="M312" t="n">
        <v>91.31324436740194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160.8974621777784</v>
      </c>
      <c r="E313" t="n">
        <v>85.76356031733859</v>
      </c>
      <c r="F313" t="n">
        <v>29.4198540352125</v>
      </c>
      <c r="G313" t="n">
        <v>220.0120050065234</v>
      </c>
      <c r="H313" t="n">
        <v>146.1584560838301</v>
      </c>
      <c r="I313" t="n">
        <v>165.4319971731038</v>
      </c>
      <c r="J313" t="n">
        <v>103.640528500177</v>
      </c>
      <c r="K313" t="n">
        <v>22.89890148695237</v>
      </c>
      <c r="L313" t="n">
        <v>64.86061840107294</v>
      </c>
      <c r="M313" t="n">
        <v>92.48045258276541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152.991627824138</v>
      </c>
      <c r="E314" t="n">
        <v>87.64953531200479</v>
      </c>
      <c r="F314" t="n">
        <v>31.05563606113708</v>
      </c>
      <c r="G314" t="n">
        <v>221.7100452234579</v>
      </c>
      <c r="H314" t="n">
        <v>141.4458046766814</v>
      </c>
      <c r="I314" t="n">
        <v>161.634598283295</v>
      </c>
      <c r="J314" t="n">
        <v>106.520109020807</v>
      </c>
      <c r="K314" t="n">
        <v>23.87115219424789</v>
      </c>
      <c r="L314" t="n">
        <v>69.76864501878168</v>
      </c>
      <c r="M314" t="n">
        <v>91.14103366351465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86.50979662698413</v>
      </c>
      <c r="F315" t="n">
        <v>29.32851600433952</v>
      </c>
      <c r="G315" t="n">
        <v>221.640188514988</v>
      </c>
      <c r="H315" t="n">
        <v>143.674333434539</v>
      </c>
      <c r="I315" t="n">
        <v>163.3304998618361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141.2264385357704</v>
      </c>
      <c r="E316" t="n">
        <v>89.6134591613891</v>
      </c>
      <c r="F316" t="n">
        <v>28.88640223263186</v>
      </c>
      <c r="G316" t="n">
        <v>215.6739914410732</v>
      </c>
      <c r="H316" t="n">
        <v>147.3006583263963</v>
      </c>
      <c r="I316" t="n">
        <v>157.5178871240983</v>
      </c>
      <c r="J316" t="n">
        <v>100.8688272586741</v>
      </c>
      <c r="K316" t="n">
        <v>24.87017715186404</v>
      </c>
      <c r="L316" t="n">
        <v>68.74116184493121</v>
      </c>
      <c r="M316" t="n">
        <v>87.08278392766329</v>
      </c>
    </row>
    <row r="317">
      <c r="A317" s="3" t="n">
        <v>45440</v>
      </c>
      <c r="B317" t="n">
        <v>18.40371986937803</v>
      </c>
      <c r="C317" t="n">
        <v>68.19930940244947</v>
      </c>
      <c r="D317" t="n">
        <v>143.0255047767935</v>
      </c>
      <c r="E317" t="n">
        <v>98.43509024641794</v>
      </c>
      <c r="F317" t="n">
        <v>31.08500217823611</v>
      </c>
      <c r="G317" t="n">
        <v>213.4959124289871</v>
      </c>
      <c r="H317" t="n">
        <v>143.2475217430555</v>
      </c>
      <c r="I317" t="n">
        <v>155.9936231407756</v>
      </c>
      <c r="J317" t="n">
        <v>98.7012502090794</v>
      </c>
      <c r="K317" t="n">
        <v>28.54122744328278</v>
      </c>
      <c r="L317" t="n">
        <v>70.38530390862473</v>
      </c>
      <c r="M317" t="n">
        <v>85.41473341656598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143.0942102248652</v>
      </c>
      <c r="E318" t="n">
        <v>98.86980720723808</v>
      </c>
      <c r="F318" t="n">
        <v>30.87189179837613</v>
      </c>
      <c r="G318" t="n">
        <v>217.2883525155686</v>
      </c>
      <c r="H318" t="n">
        <v>149.0356045088786</v>
      </c>
      <c r="I318" t="n">
        <v>158.4681998656256</v>
      </c>
      <c r="J318" t="n">
        <v>99.42384414156142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27.89830319952302</v>
      </c>
      <c r="G319" t="n">
        <v>214.1284541648275</v>
      </c>
      <c r="H319" t="n">
        <v>142.0229349514136</v>
      </c>
      <c r="I319" t="n">
        <v>147.7481520774222</v>
      </c>
      <c r="J319" t="n">
        <v>94.53904900812098</v>
      </c>
      <c r="K319" t="n">
        <v>27.58039550927469</v>
      </c>
      <c r="L319" t="n">
        <v>61.97570054999679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96.39090400299584</v>
      </c>
      <c r="F320" t="n">
        <v>25.49800404561946</v>
      </c>
      <c r="G320" t="n">
        <v>224.9192201516308</v>
      </c>
      <c r="H320" t="n">
        <v>142.6702964636473</v>
      </c>
      <c r="I320" t="n">
        <v>159.6037209016738</v>
      </c>
      <c r="J320" t="n">
        <v>95.70215591981359</v>
      </c>
      <c r="K320" t="n">
        <v>26.3950866188531</v>
      </c>
      <c r="L320" t="n">
        <v>64.43535442561654</v>
      </c>
      <c r="M320" t="n">
        <v>78.26223931473255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103.6552279194394</v>
      </c>
      <c r="F321" t="n">
        <v>30.54329077293465</v>
      </c>
      <c r="G321" t="n">
        <v>235.5688208196131</v>
      </c>
      <c r="H321" t="n">
        <v>148.8888691698195</v>
      </c>
      <c r="I321" t="n">
        <v>165.8205999413693</v>
      </c>
      <c r="J321" t="n">
        <v>104.0270622371108</v>
      </c>
      <c r="K321" t="n">
        <v>26.02975551237954</v>
      </c>
      <c r="L321" t="n">
        <v>70.39507983982656</v>
      </c>
      <c r="M321" t="n">
        <v>80.83726600423478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121.0221295028536</v>
      </c>
      <c r="E322" t="n">
        <v>88.79457291408525</v>
      </c>
      <c r="F322" t="n">
        <v>21.46493245387479</v>
      </c>
      <c r="G322" t="n">
        <v>195.1308675752128</v>
      </c>
      <c r="H322" t="n">
        <v>103.2478419706105</v>
      </c>
      <c r="I322" t="n">
        <v>136.9143019655129</v>
      </c>
      <c r="J322" t="n">
        <v>63.38267004857574</v>
      </c>
      <c r="K322" t="n">
        <v>23.98466320480082</v>
      </c>
      <c r="L322" t="n">
        <v>56.02458176275624</v>
      </c>
      <c r="M322" t="n">
        <v>63.33907473756273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97.68485885870592</v>
      </c>
      <c r="F323" t="n">
        <v>26.6202376031671</v>
      </c>
      <c r="G323" t="n">
        <v>208.4819278820221</v>
      </c>
      <c r="H323" t="n">
        <v>126.0898293707968</v>
      </c>
      <c r="I323" t="n">
        <v>146.2767591440984</v>
      </c>
      <c r="J323" t="n">
        <v>79.2756447204614</v>
      </c>
      <c r="K323" t="n">
        <v>24.45495571405747</v>
      </c>
      <c r="L323" t="n">
        <v>66.64032347297788</v>
      </c>
      <c r="M323" t="n">
        <v>69.67957812522224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138.5103121422582</v>
      </c>
      <c r="E324" t="n">
        <v>98.47243380989539</v>
      </c>
      <c r="F324" t="n">
        <v>27.09715118978475</v>
      </c>
      <c r="G324" t="n">
        <v>215.4712605448462</v>
      </c>
      <c r="H324" t="n">
        <v>120.7046142166436</v>
      </c>
      <c r="I324" t="n">
        <v>148.4801888887934</v>
      </c>
      <c r="J324" t="n">
        <v>81.26904783610817</v>
      </c>
      <c r="K324" t="n">
        <v>27.36917037690412</v>
      </c>
      <c r="L324" t="n">
        <v>66.9787647704994</v>
      </c>
      <c r="M324" t="n">
        <v>72.14512837110378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93.70879740469526</v>
      </c>
      <c r="F325" t="n">
        <v>30.44603547689326</v>
      </c>
      <c r="G325" t="n">
        <v>222.7574001124553</v>
      </c>
      <c r="H325" t="n">
        <v>122.6325138029427</v>
      </c>
      <c r="I325" t="n">
        <v>153.7342797043518</v>
      </c>
      <c r="J325" t="n">
        <v>83.56872141227234</v>
      </c>
      <c r="K325" t="n">
        <v>27.32193894440911</v>
      </c>
      <c r="L325" t="n">
        <v>70.34482664477694</v>
      </c>
      <c r="M325" t="n">
        <v>74.67393212583018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131.4212689178418</v>
      </c>
      <c r="E326" t="n">
        <v>94.20376614271984</v>
      </c>
      <c r="F326" t="n">
        <v>30.53617248112017</v>
      </c>
      <c r="G326" t="n">
        <v>220.3529729903344</v>
      </c>
      <c r="H326" t="n">
        <v>125.2034246944425</v>
      </c>
      <c r="I326" t="n">
        <v>149.3047380733757</v>
      </c>
      <c r="J326" t="n">
        <v>83.37777622735854</v>
      </c>
      <c r="K326" t="n">
        <v>24.84276369476881</v>
      </c>
      <c r="L326" t="n">
        <v>73.91342562006741</v>
      </c>
      <c r="M326" t="n">
        <v>66.18723987893769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141.2288555712419</v>
      </c>
      <c r="E327" t="n">
        <v>95.65727048091297</v>
      </c>
      <c r="F327" t="n">
        <v>31.25570139970113</v>
      </c>
      <c r="G327" t="n">
        <v>231.5038798407783</v>
      </c>
      <c r="H327" t="n">
        <v>125.9822365142884</v>
      </c>
      <c r="I327" t="n">
        <v>150.7788194398129</v>
      </c>
      <c r="J327" t="n">
        <v>85.43716069536396</v>
      </c>
      <c r="K327" t="n">
        <v>22.84126347904085</v>
      </c>
      <c r="L327" t="n">
        <v>76.98326145129093</v>
      </c>
      <c r="M327" t="n">
        <v>70.41202183973829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138.6273642632881</v>
      </c>
      <c r="E328" t="n">
        <v>102.1958384270941</v>
      </c>
      <c r="F328" t="n">
        <v>32.70334999345217</v>
      </c>
      <c r="G328" t="n">
        <v>235.9588749307543</v>
      </c>
      <c r="H328" t="n">
        <v>131.1610517909186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70.72671851964336</v>
      </c>
    </row>
    <row r="329">
      <c r="A329" s="3" t="n">
        <v>45456</v>
      </c>
      <c r="B329" t="n">
        <v>18.0631342807638</v>
      </c>
      <c r="C329" t="n">
        <v>62.83891948118956</v>
      </c>
      <c r="D329" t="n">
        <v>132.4853685396037</v>
      </c>
      <c r="E329" t="n">
        <v>98.8175213538194</v>
      </c>
      <c r="F329" t="n">
        <v>30.14537979759906</v>
      </c>
      <c r="G329" t="n">
        <v>234.0221452306304</v>
      </c>
      <c r="H329" t="n">
        <v>129.8902470122057</v>
      </c>
      <c r="I329" t="n">
        <v>155.6745750474477</v>
      </c>
      <c r="J329" t="n">
        <v>81.32491685012077</v>
      </c>
      <c r="K329" t="n">
        <v>21.12478702430893</v>
      </c>
      <c r="L329" t="n">
        <v>74.55410280252129</v>
      </c>
      <c r="M329" t="n">
        <v>67.8097216605257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128.5566533021596</v>
      </c>
      <c r="E330" t="n">
        <v>100.7267806271469</v>
      </c>
      <c r="F330" t="n">
        <v>29.89257984410039</v>
      </c>
      <c r="G330" t="n">
        <v>236.2969428279293</v>
      </c>
      <c r="H330" t="n">
        <v>136.6238577928627</v>
      </c>
      <c r="I330" t="n">
        <v>157.4134620128901</v>
      </c>
      <c r="J330" t="n">
        <v>85.94975837489982</v>
      </c>
      <c r="K330" t="n">
        <v>21.91703802761293</v>
      </c>
      <c r="L330" t="n">
        <v>72.87722721125832</v>
      </c>
      <c r="M330" t="n">
        <v>71.89054833557877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228.7077038206625</v>
      </c>
      <c r="H331" t="n">
        <v>132.9354582437371</v>
      </c>
      <c r="I331" t="n">
        <v>155.548674358992</v>
      </c>
      <c r="J331" t="n">
        <v>86.79938929491546</v>
      </c>
      <c r="K331" t="n">
        <v>21.95673411879526</v>
      </c>
      <c r="L331" t="n">
        <v>71.58846650077186</v>
      </c>
      <c r="M331" t="n">
        <v>74.25899506319271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119.7710649485433</v>
      </c>
      <c r="E332" t="n">
        <v>97.59273267312992</v>
      </c>
      <c r="F332" t="n">
        <v>25.90667339115922</v>
      </c>
      <c r="G332" t="n">
        <v>221.2226879375922</v>
      </c>
      <c r="H332" t="n">
        <v>126.6046919712428</v>
      </c>
      <c r="I332" t="n">
        <v>151.1592843875938</v>
      </c>
      <c r="J332" t="n">
        <v>79.24692861705502</v>
      </c>
      <c r="K332" t="n">
        <v>22.92462069630015</v>
      </c>
      <c r="L332" t="n">
        <v>66.72248308486655</v>
      </c>
      <c r="M332" t="n">
        <v>72.12418284414134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125.5861217751622</v>
      </c>
      <c r="E333" t="n">
        <v>99.8839267005811</v>
      </c>
      <c r="F333" t="n">
        <v>24.67491893083915</v>
      </c>
      <c r="G333" t="n">
        <v>231.7782427791582</v>
      </c>
      <c r="H333" t="n">
        <v>134.0451086145299</v>
      </c>
      <c r="I333" t="n">
        <v>164.0138917588024</v>
      </c>
      <c r="J333" t="n">
        <v>85.65752835676138</v>
      </c>
      <c r="K333" t="n">
        <v>24.54264430142401</v>
      </c>
      <c r="L333" t="n">
        <v>69.34708627966828</v>
      </c>
      <c r="M333" t="n">
        <v>80.96124829906807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134.3199640736854</v>
      </c>
      <c r="E334" t="n">
        <v>106.2409670954121</v>
      </c>
      <c r="F334" t="n">
        <v>25.69757390567078</v>
      </c>
      <c r="G334" t="n">
        <v>233.182817427488</v>
      </c>
      <c r="H334" t="n">
        <v>137.89947305445</v>
      </c>
      <c r="I334" t="n">
        <v>163.1278618508735</v>
      </c>
      <c r="J334" t="n">
        <v>89.95610537526014</v>
      </c>
      <c r="K334" t="n">
        <v>22.07540941055213</v>
      </c>
      <c r="L334" t="n">
        <v>74.06485203067876</v>
      </c>
      <c r="M334" t="n">
        <v>81.60017353974823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245.3973889028827</v>
      </c>
      <c r="H335" t="n">
        <v>130.9391638806888</v>
      </c>
      <c r="I335" t="n">
        <v>156.4936080198657</v>
      </c>
      <c r="J335" t="n">
        <v>81.7001505735075</v>
      </c>
      <c r="K335" t="n">
        <v>20.23496848432558</v>
      </c>
      <c r="L335" t="n">
        <v>71.20621948507302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100.2173700962863</v>
      </c>
      <c r="F336" t="n">
        <v>23.41463418627274</v>
      </c>
      <c r="G336" t="n">
        <v>231.4367266488889</v>
      </c>
      <c r="H336" t="n">
        <v>129.1036274433783</v>
      </c>
      <c r="I336" t="n">
        <v>148.9836813840869</v>
      </c>
      <c r="J336" t="n">
        <v>77.09075447294029</v>
      </c>
      <c r="K336" t="n">
        <v>20.11900040253054</v>
      </c>
      <c r="L336" t="n">
        <v>66.5037908854037</v>
      </c>
      <c r="M336" t="n">
        <v>74.55567801973302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127.975997693366</v>
      </c>
      <c r="E337" t="n">
        <v>94.29446585840464</v>
      </c>
      <c r="F337" t="n">
        <v>19.43738471392382</v>
      </c>
      <c r="G337" t="n">
        <v>217.5424388718356</v>
      </c>
      <c r="H337" t="n">
        <v>125.8673291527419</v>
      </c>
      <c r="I337" t="n">
        <v>140.0514241075756</v>
      </c>
      <c r="J337" t="n">
        <v>72.09856492600539</v>
      </c>
      <c r="K337" t="n">
        <v>19.2920993823585</v>
      </c>
      <c r="L337" t="n">
        <v>59.73832866672246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95.62548555700077</v>
      </c>
      <c r="F338" t="n">
        <v>22.9071731076983</v>
      </c>
      <c r="G338" t="n">
        <v>220.4567518093466</v>
      </c>
      <c r="H338" t="n">
        <v>125.6704231643924</v>
      </c>
      <c r="I338" t="n">
        <v>139.0730186601093</v>
      </c>
      <c r="J338" t="n">
        <v>70.69492364527599</v>
      </c>
      <c r="K338" t="n">
        <v>21.30632376899037</v>
      </c>
      <c r="L338" t="n">
        <v>61.29033237665642</v>
      </c>
      <c r="M338" t="n">
        <v>68.42366018198727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133.0552945759527</v>
      </c>
      <c r="E339" t="n">
        <v>92.51148472692574</v>
      </c>
      <c r="F339" t="n">
        <v>20.52874643648863</v>
      </c>
      <c r="G339" t="n">
        <v>207.9634771604638</v>
      </c>
      <c r="H339" t="n">
        <v>127.8522879787126</v>
      </c>
      <c r="I339" t="n">
        <v>141.2881599767533</v>
      </c>
      <c r="J339" t="n">
        <v>76.85822745509508</v>
      </c>
      <c r="K339" t="n">
        <v>20.15667099272951</v>
      </c>
      <c r="L339" t="n">
        <v>60.44613218235948</v>
      </c>
      <c r="M339" t="n">
        <v>73.25882390995679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84.9947133813782</v>
      </c>
      <c r="F340" t="n">
        <v>22.83752102918195</v>
      </c>
      <c r="G340" t="n">
        <v>202.891305443866</v>
      </c>
      <c r="H340" t="n">
        <v>133.8051589752879</v>
      </c>
      <c r="I340" t="n">
        <v>148.7063882164468</v>
      </c>
      <c r="J340" t="n">
        <v>75.79760212085472</v>
      </c>
      <c r="K340" t="n">
        <v>19.29189347561258</v>
      </c>
      <c r="L340" t="n">
        <v>60.71247387924952</v>
      </c>
      <c r="M340" t="n">
        <v>77.14045968288707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76.44526808607237</v>
      </c>
      <c r="F341" t="n">
        <v>21.86534573480106</v>
      </c>
      <c r="G341" t="n">
        <v>205.0627091195156</v>
      </c>
      <c r="H341" t="n">
        <v>133.8695769963423</v>
      </c>
      <c r="I341" t="n">
        <v>139.1739553514982</v>
      </c>
      <c r="J341" t="n">
        <v>72.78952265644475</v>
      </c>
      <c r="K341" t="n">
        <v>20.29391269324152</v>
      </c>
      <c r="L341" t="n">
        <v>60.9348118309081</v>
      </c>
      <c r="M341" t="n">
        <v>73.12084793641731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131.6864105877985</v>
      </c>
      <c r="E342" t="n">
        <v>80.55972089284369</v>
      </c>
      <c r="F342" t="n">
        <v>25.78626045427548</v>
      </c>
      <c r="G342" t="n">
        <v>221.6530284128904</v>
      </c>
      <c r="H342" t="n">
        <v>138.3118114972331</v>
      </c>
      <c r="I342" t="n">
        <v>146.9349963766417</v>
      </c>
      <c r="J342" t="n">
        <v>78.92094702869119</v>
      </c>
      <c r="K342" t="n">
        <v>26.06689975772052</v>
      </c>
      <c r="L342" t="n">
        <v>63.12189263538745</v>
      </c>
      <c r="M342" t="n">
        <v>76.28156283389065</v>
      </c>
    </row>
    <row r="343">
      <c r="A343" s="3" t="n">
        <v>45477</v>
      </c>
      <c r="B343" t="n">
        <v>22.9241880570751</v>
      </c>
      <c r="C343" t="n">
        <v>65.78203514097744</v>
      </c>
      <c r="D343" t="n">
        <v>133.9984096646942</v>
      </c>
      <c r="E343" t="n">
        <v>81.25865985788492</v>
      </c>
      <c r="F343" t="n">
        <v>26.0487492758311</v>
      </c>
      <c r="G343" t="n">
        <v>233.2407054706401</v>
      </c>
      <c r="H343" t="n">
        <v>139.915936101087</v>
      </c>
      <c r="I343" t="n">
        <v>149.6570647770377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72.26809986420936</v>
      </c>
      <c r="D344" t="n">
        <v>138.1446375345579</v>
      </c>
      <c r="E344" t="n">
        <v>85.24507518059607</v>
      </c>
      <c r="F344" t="n">
        <v>28.34140721617193</v>
      </c>
      <c r="G344" t="n">
        <v>235.9038794630023</v>
      </c>
      <c r="H344" t="n">
        <v>152.7763002625047</v>
      </c>
      <c r="I344" t="n">
        <v>152.8322613052279</v>
      </c>
      <c r="J344" t="n">
        <v>86.78416673908798</v>
      </c>
      <c r="K344" t="n">
        <v>31.55317532644208</v>
      </c>
      <c r="L344" t="n">
        <v>62.61862627230384</v>
      </c>
      <c r="M344" t="n">
        <v>83.35482296288097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81.28239216544506</v>
      </c>
      <c r="F345" t="n">
        <v>25.95566402183604</v>
      </c>
      <c r="G345" t="n">
        <v>245.8174735581626</v>
      </c>
      <c r="H345" t="n">
        <v>158.5415593959543</v>
      </c>
      <c r="I345" t="n">
        <v>150.4382820647523</v>
      </c>
      <c r="J345" t="n">
        <v>87.71727541762829</v>
      </c>
      <c r="K345" t="n">
        <v>30.60747379818938</v>
      </c>
      <c r="L345" t="n">
        <v>59.99185629728922</v>
      </c>
      <c r="M345" t="n">
        <v>77.86358422818537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133.6977659717873</v>
      </c>
      <c r="E346" t="n">
        <v>76.13666829979711</v>
      </c>
      <c r="F346" t="n">
        <v>24.14387294936151</v>
      </c>
      <c r="G346" t="n">
        <v>239.224143249544</v>
      </c>
      <c r="H346" t="n">
        <v>156.3357441987243</v>
      </c>
      <c r="I346" t="n">
        <v>152.3522544453846</v>
      </c>
      <c r="J346" t="n">
        <v>85.9186456329129</v>
      </c>
      <c r="K346" t="n">
        <v>30.61046020993698</v>
      </c>
      <c r="L346" t="n">
        <v>58.24954785072951</v>
      </c>
      <c r="M346" t="n">
        <v>78.02265045903067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127.6243401799405</v>
      </c>
      <c r="E347" t="n">
        <v>75.48757272187909</v>
      </c>
      <c r="F347" t="n">
        <v>19.55290747475527</v>
      </c>
      <c r="G347" t="n">
        <v>227.2654157228419</v>
      </c>
      <c r="H347" t="n">
        <v>151.6475058753573</v>
      </c>
      <c r="I347" t="n">
        <v>145.9159292320397</v>
      </c>
      <c r="J347" t="n">
        <v>79.39417569843398</v>
      </c>
      <c r="K347" t="n">
        <v>31.17870803037879</v>
      </c>
      <c r="L347" t="n">
        <v>53.6211728698686</v>
      </c>
      <c r="M347" t="n">
        <v>74.35147336086763</v>
      </c>
    </row>
    <row r="348">
      <c r="A348" s="3" t="n">
        <v>45484</v>
      </c>
      <c r="B348" t="n">
        <v>25.0861865491349</v>
      </c>
      <c r="C348" t="n">
        <v>66.49163267020018</v>
      </c>
      <c r="D348" t="n">
        <v>131.5665662624456</v>
      </c>
      <c r="E348" t="n">
        <v>75.1492354611937</v>
      </c>
      <c r="F348" t="n">
        <v>19.28806303227601</v>
      </c>
      <c r="G348" t="n">
        <v>235.7244622079664</v>
      </c>
      <c r="H348" t="n">
        <v>150.6225849760524</v>
      </c>
      <c r="I348" t="n">
        <v>146.8468337954615</v>
      </c>
      <c r="J348" t="n">
        <v>79.92589437143694</v>
      </c>
      <c r="K348" t="n">
        <v>33.23960216947146</v>
      </c>
      <c r="L348" t="n">
        <v>53.8601400620401</v>
      </c>
      <c r="M348" t="n">
        <v>72.14542865149723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127.5415118922139</v>
      </c>
      <c r="E349" t="n">
        <v>70.91888115760443</v>
      </c>
      <c r="F349" t="n">
        <v>19.10405259392549</v>
      </c>
      <c r="G349" t="n">
        <v>225.2320673126851</v>
      </c>
      <c r="H349" t="n">
        <v>145.1986202085191</v>
      </c>
      <c r="I349" t="n">
        <v>140.370834953097</v>
      </c>
      <c r="J349" t="n">
        <v>74.15763697587397</v>
      </c>
      <c r="K349" t="n">
        <v>30.81751913919937</v>
      </c>
      <c r="L349" t="n">
        <v>52.15624900530327</v>
      </c>
      <c r="M349" t="n">
        <v>72.82119081931246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124.9747498095779</v>
      </c>
      <c r="E350" t="n">
        <v>66.08699768250827</v>
      </c>
      <c r="F350" t="n">
        <v>18.36484135946237</v>
      </c>
      <c r="G350" t="n">
        <v>220.3846960750247</v>
      </c>
      <c r="H350" t="n">
        <v>145.6914514492412</v>
      </c>
      <c r="I350" t="n">
        <v>142.1111367173469</v>
      </c>
      <c r="J350" t="n">
        <v>76.52606595828766</v>
      </c>
      <c r="K350" t="n">
        <v>29.52768164885129</v>
      </c>
      <c r="L350" t="n">
        <v>51.35216719401543</v>
      </c>
      <c r="M350" t="n">
        <v>76.91807056905699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62.20133576404703</v>
      </c>
      <c r="F351" t="n">
        <v>19.41351332452836</v>
      </c>
      <c r="G351" t="n">
        <v>198.0128092864409</v>
      </c>
      <c r="H351" t="n">
        <v>146.4014815091663</v>
      </c>
      <c r="I351" t="n">
        <v>140.8198197677935</v>
      </c>
      <c r="J351" t="n">
        <v>73.72563621786014</v>
      </c>
      <c r="K351" t="n">
        <v>30.26697789401695</v>
      </c>
      <c r="L351" t="n">
        <v>50.89517493033517</v>
      </c>
      <c r="M351" t="n">
        <v>75.46026409478579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183.9178263670974</v>
      </c>
      <c r="H352" t="n">
        <v>135.3589600026425</v>
      </c>
      <c r="I352" t="n">
        <v>137.1075769398899</v>
      </c>
      <c r="J352" t="n">
        <v>70.64330630942359</v>
      </c>
      <c r="K352" t="n">
        <v>28.23344285135885</v>
      </c>
      <c r="L352" t="n">
        <v>50.65403885573107</v>
      </c>
      <c r="M352" t="n">
        <v>72.29737369435207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14.17975361529116</v>
      </c>
      <c r="G353" t="n">
        <v>175.9749284435811</v>
      </c>
      <c r="H353" t="n">
        <v>132.3765725165447</v>
      </c>
      <c r="I353" t="n">
        <v>124.5425931144601</v>
      </c>
      <c r="J353" t="n">
        <v>65.52471471039532</v>
      </c>
      <c r="K353" t="n">
        <v>26.06614532103659</v>
      </c>
      <c r="L353" t="n">
        <v>44.21927988162124</v>
      </c>
      <c r="M353" t="n">
        <v>67.54056963536155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104.2867738262749</v>
      </c>
      <c r="E354" t="n">
        <v>52.56039295971067</v>
      </c>
      <c r="F354" t="n">
        <v>10.9403445171206</v>
      </c>
      <c r="G354" t="n">
        <v>158.2466400752014</v>
      </c>
      <c r="H354" t="n">
        <v>136.5920607628283</v>
      </c>
      <c r="I354" t="n">
        <v>127.6612466619145</v>
      </c>
      <c r="J354" t="n">
        <v>61.1932617283808</v>
      </c>
      <c r="K354" t="n">
        <v>23.90524215522449</v>
      </c>
      <c r="L354" t="n">
        <v>41.84743167043483</v>
      </c>
      <c r="M354" t="n">
        <v>69.92043906435535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52.55590919509914</v>
      </c>
      <c r="F355" t="n">
        <v>12.98628901081145</v>
      </c>
      <c r="G355" t="n">
        <v>155.4235989812423</v>
      </c>
      <c r="H355" t="n">
        <v>129.2704981798929</v>
      </c>
      <c r="I355" t="n">
        <v>127.9975506687255</v>
      </c>
      <c r="J355" t="n">
        <v>59.15531849243911</v>
      </c>
      <c r="K355" t="n">
        <v>19.30000305175781</v>
      </c>
      <c r="L355" t="n">
        <v>41.76643360048517</v>
      </c>
      <c r="M355" t="n">
        <v>67.48397147320064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102.0876371634581</v>
      </c>
      <c r="E356" t="n">
        <v>56.90426109216098</v>
      </c>
      <c r="F356" t="n">
        <v>10.24624026176295</v>
      </c>
      <c r="G356" t="n">
        <v>160.7204211526277</v>
      </c>
      <c r="H356" t="n">
        <v>127.865644024585</v>
      </c>
      <c r="I356" t="n">
        <v>118.8187278733987</v>
      </c>
      <c r="J356" t="n">
        <v>66.19763586222194</v>
      </c>
      <c r="K356" t="n">
        <v>18.62928085014315</v>
      </c>
      <c r="L356" t="n">
        <v>42.58054678236447</v>
      </c>
      <c r="M356" t="n">
        <v>66.55753704703622</v>
      </c>
    </row>
    <row r="357">
      <c r="A357" s="3" t="n">
        <v>45498</v>
      </c>
      <c r="B357" t="n">
        <v>17.51781154776508</v>
      </c>
      <c r="C357" t="n">
        <v>49.53392641973158</v>
      </c>
      <c r="D357" t="n">
        <v>95.94089532855644</v>
      </c>
      <c r="E357" t="n">
        <v>48.48329361641266</v>
      </c>
      <c r="F357" t="n">
        <v>9.873501134733619</v>
      </c>
      <c r="G357" t="n">
        <v>160.0350849571158</v>
      </c>
      <c r="H357" t="n">
        <v>125.1393326431489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65.62608299442223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90.53845840296744</v>
      </c>
      <c r="E358" t="n">
        <v>52.02205235955053</v>
      </c>
      <c r="F358" t="n">
        <v>12.76690395890758</v>
      </c>
      <c r="G358" t="n">
        <v>165.8752811762711</v>
      </c>
      <c r="H358" t="n">
        <v>119.3925558693514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66.77486649140786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52.04679061400683</v>
      </c>
      <c r="F359" t="n">
        <v>13.46096408280328</v>
      </c>
      <c r="G359" t="n">
        <v>162.6169728861896</v>
      </c>
      <c r="H359" t="n">
        <v>112.6302104142097</v>
      </c>
      <c r="I359" t="n">
        <v>125.7503422266194</v>
      </c>
      <c r="J359" t="n">
        <v>63.39833005788185</v>
      </c>
      <c r="K359" t="n">
        <v>8.874140724036895</v>
      </c>
      <c r="L359" t="n">
        <v>41.10526550749655</v>
      </c>
      <c r="M359" t="n">
        <v>69.03794354115887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54.47664166342778</v>
      </c>
      <c r="F360" t="n">
        <v>14.95341366175933</v>
      </c>
      <c r="G360" t="n">
        <v>163.6978599030294</v>
      </c>
      <c r="H360" t="n">
        <v>112.8906479391417</v>
      </c>
      <c r="I360" t="n">
        <v>128.9133555265512</v>
      </c>
      <c r="J360" t="n">
        <v>66.15455590214498</v>
      </c>
      <c r="K360" t="n">
        <v>8.035106958852367</v>
      </c>
      <c r="L360" t="n">
        <v>43.54686770287282</v>
      </c>
      <c r="M360" t="n">
        <v>69.81484268602914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54.88209528136206</v>
      </c>
      <c r="F361" t="n">
        <v>18.13630441018667</v>
      </c>
      <c r="G361" t="n">
        <v>165.7868590061356</v>
      </c>
      <c r="H361" t="n">
        <v>118.1394454424154</v>
      </c>
      <c r="I361" t="n">
        <v>126.8630019600237</v>
      </c>
      <c r="J361" t="n">
        <v>70.75132672575542</v>
      </c>
      <c r="K361" t="n">
        <v>9.970435839168834</v>
      </c>
      <c r="L361" t="n">
        <v>44.52530543656405</v>
      </c>
      <c r="M361" t="n">
        <v>69.83533095763947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17.87382671684963</v>
      </c>
      <c r="G362" t="n">
        <v>163.670660916134</v>
      </c>
      <c r="H362" t="n">
        <v>116.0414561931138</v>
      </c>
      <c r="I362" t="n">
        <v>129.4546310435356</v>
      </c>
      <c r="J362" t="n">
        <v>69.06878345962193</v>
      </c>
      <c r="K362" t="n">
        <v>10.13910377884635</v>
      </c>
      <c r="L362" t="n">
        <v>42.23624624209054</v>
      </c>
      <c r="M362" t="n">
        <v>69.70436398262162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112.5148683477068</v>
      </c>
      <c r="E363" t="n">
        <v>52.79812120645637</v>
      </c>
      <c r="F363" t="n">
        <v>15.27707868816717</v>
      </c>
      <c r="G363" t="n">
        <v>158.5462899642333</v>
      </c>
      <c r="H363" t="n">
        <v>108.0198142595551</v>
      </c>
      <c r="I363" t="n">
        <v>123.0076200211915</v>
      </c>
      <c r="J363" t="n">
        <v>64.32957380218203</v>
      </c>
      <c r="K363" t="n">
        <v>11.69503652033947</v>
      </c>
      <c r="L363" t="n">
        <v>38.42862491308765</v>
      </c>
      <c r="M363" t="n">
        <v>68.27666906490515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102.2345308685627</v>
      </c>
      <c r="E364" t="n">
        <v>46.29443296326683</v>
      </c>
      <c r="F364" t="n">
        <v>12.23702866103513</v>
      </c>
      <c r="G364" t="n">
        <v>143.5308396700305</v>
      </c>
      <c r="H364" t="n">
        <v>94.02788483188846</v>
      </c>
      <c r="I364" t="n">
        <v>112.0231422953034</v>
      </c>
      <c r="J364" t="n">
        <v>53.9570686890623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39.64604318569456</v>
      </c>
      <c r="F365" t="n">
        <v>11.28908748868296</v>
      </c>
      <c r="G365" t="n">
        <v>140.7171396952163</v>
      </c>
      <c r="H365" t="n">
        <v>88.15590497376944</v>
      </c>
      <c r="I365" t="n">
        <v>108.3059216369695</v>
      </c>
      <c r="J365" t="n">
        <v>48.76122015048829</v>
      </c>
      <c r="K365" t="n">
        <v>5.6307268685031</v>
      </c>
      <c r="L365" t="n">
        <v>28.5942275534576</v>
      </c>
      <c r="M365" t="n">
        <v>61.19134405051887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44.36479124275758</v>
      </c>
      <c r="F366" t="n">
        <v>13.42114720413283</v>
      </c>
      <c r="G366" t="n">
        <v>144.0651281710914</v>
      </c>
      <c r="H366" t="n">
        <v>95.37771244204245</v>
      </c>
      <c r="I366" t="n">
        <v>113.3778054775853</v>
      </c>
      <c r="J366" t="n">
        <v>55.62141100489724</v>
      </c>
      <c r="K366" t="n">
        <v>6.781731094852295</v>
      </c>
      <c r="L366" t="n">
        <v>30.85447287750938</v>
      </c>
      <c r="M366" t="n">
        <v>67.11988562844962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147.1414204547548</v>
      </c>
      <c r="H367" t="n">
        <v>88.40904138750577</v>
      </c>
      <c r="I367" t="n">
        <v>108.0721141072069</v>
      </c>
      <c r="J367" t="n">
        <v>50.53865922619389</v>
      </c>
      <c r="K367" t="n">
        <v>4.315572329591078</v>
      </c>
      <c r="L367" t="n">
        <v>27.96978285917609</v>
      </c>
      <c r="M367" t="n">
        <v>64.31432512241817</v>
      </c>
    </row>
    <row r="368">
      <c r="A368" s="3" t="n">
        <v>45513</v>
      </c>
      <c r="B368" t="n">
        <v>15.76870331004614</v>
      </c>
      <c r="C368" t="n">
        <v>39.65922958081054</v>
      </c>
      <c r="D368" t="n">
        <v>92.45970584919579</v>
      </c>
      <c r="E368" t="n">
        <v>38.14052104529879</v>
      </c>
      <c r="F368" t="n">
        <v>13.43530341016934</v>
      </c>
      <c r="G368" t="n">
        <v>143.1922374291426</v>
      </c>
      <c r="H368" t="n">
        <v>92.18944949315548</v>
      </c>
      <c r="I368" t="n">
        <v>106.5300860453966</v>
      </c>
      <c r="J368" t="n">
        <v>41.36169321417371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37.71285100266646</v>
      </c>
      <c r="F369" t="n">
        <v>13.19693966846609</v>
      </c>
      <c r="G369" t="n">
        <v>136.799176755301</v>
      </c>
      <c r="H369" t="n">
        <v>89.09157763569138</v>
      </c>
      <c r="I369" t="n">
        <v>105.5001593426811</v>
      </c>
      <c r="J369" t="n">
        <v>41.03914352442204</v>
      </c>
      <c r="K369" t="n">
        <v>9.851397912287796</v>
      </c>
      <c r="L369" t="n">
        <v>25.96318012663061</v>
      </c>
      <c r="M369" t="n">
        <v>68.82797988335254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35.79213582262373</v>
      </c>
      <c r="F370" t="n">
        <v>11.45834836047836</v>
      </c>
      <c r="G370" t="n">
        <v>133.2881060053965</v>
      </c>
      <c r="H370" t="n">
        <v>83.7166145984836</v>
      </c>
      <c r="I370" t="n">
        <v>101.5610089134678</v>
      </c>
      <c r="J370" t="n">
        <v>35.79127329372662</v>
      </c>
      <c r="K370" t="n">
        <v>8.095944649924981</v>
      </c>
      <c r="L370" t="n">
        <v>23.27890586857762</v>
      </c>
      <c r="M370" t="n">
        <v>64.48214902141281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44.82001871162777</v>
      </c>
      <c r="F371" t="n">
        <v>11.56657093812008</v>
      </c>
      <c r="G371" t="n">
        <v>120.4954895567907</v>
      </c>
      <c r="H371" t="n">
        <v>85.12019522801081</v>
      </c>
      <c r="I371" t="n">
        <v>94.58255150582535</v>
      </c>
      <c r="J371" t="n">
        <v>36.49101260777901</v>
      </c>
      <c r="K371" t="n">
        <v>9.11333618559973</v>
      </c>
      <c r="L371" t="n">
        <v>25.35939201352866</v>
      </c>
      <c r="M371" t="n">
        <v>66.50106956928778</v>
      </c>
    </row>
    <row r="372">
      <c r="A372" s="3" t="n">
        <v>45520</v>
      </c>
      <c r="B372" t="n">
        <v>17.66917321608561</v>
      </c>
      <c r="C372" t="n">
        <v>41.6169690901784</v>
      </c>
      <c r="D372" t="n">
        <v>69.53642202878684</v>
      </c>
      <c r="E372" t="n">
        <v>44.97460195403518</v>
      </c>
      <c r="F372" t="n">
        <v>13.81269529834859</v>
      </c>
      <c r="G372" t="n">
        <v>111.1207625882671</v>
      </c>
      <c r="H372" t="n">
        <v>81.13761594602906</v>
      </c>
      <c r="I372" t="n">
        <v>101.6513957510952</v>
      </c>
      <c r="J372" t="n">
        <v>39.89051196518822</v>
      </c>
      <c r="K372" t="n">
        <v>12.46837619157009</v>
      </c>
      <c r="L372" t="n">
        <v>29.04610582832008</v>
      </c>
      <c r="M372" t="n">
        <v>82.12012507882058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14.76383315843801</v>
      </c>
      <c r="G373" t="n">
        <v>100.4883076839501</v>
      </c>
      <c r="H373" t="n">
        <v>86.40032601015186</v>
      </c>
      <c r="I373" t="n">
        <v>103.7062601260193</v>
      </c>
      <c r="J373" t="n">
        <v>41.5298398889254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44.89359937471404</v>
      </c>
      <c r="F374" t="n">
        <v>13.68728785426403</v>
      </c>
      <c r="G374" t="n">
        <v>105.4093410033484</v>
      </c>
      <c r="H374" t="n">
        <v>87.44669647901917</v>
      </c>
      <c r="I374" t="n">
        <v>109.2806381843207</v>
      </c>
      <c r="J374" t="n">
        <v>43.42582728320503</v>
      </c>
      <c r="K374" t="n">
        <v>17.35642127273636</v>
      </c>
      <c r="L374" t="n">
        <v>32.12565129253295</v>
      </c>
      <c r="M374" t="n">
        <v>102.4188032829529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92.70002013123597</v>
      </c>
      <c r="H375" t="n">
        <v>86.24848777720754</v>
      </c>
      <c r="I375" t="n">
        <v>109.9243832914023</v>
      </c>
      <c r="J375" t="n">
        <v>47.73944494856725</v>
      </c>
      <c r="K375" t="n">
        <v>17.96074702535526</v>
      </c>
      <c r="L375" t="n">
        <v>31.17294832093218</v>
      </c>
      <c r="M375" t="n">
        <v>104.5338224033597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87.91148058288556</v>
      </c>
      <c r="H376" t="n">
        <v>82.91467015751672</v>
      </c>
      <c r="I376" t="n">
        <v>110.8270898611007</v>
      </c>
      <c r="J376" t="n">
        <v>45.91884173417778</v>
      </c>
      <c r="K376" t="n">
        <v>19.43523577586794</v>
      </c>
      <c r="L376" t="n">
        <v>30.81995129789454</v>
      </c>
      <c r="M376" t="n">
        <v>103.0594405726567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67.17934338270854</v>
      </c>
      <c r="E377" t="n">
        <v>42.65539121274451</v>
      </c>
      <c r="F377" t="n">
        <v>14.0615317467276</v>
      </c>
      <c r="G377" t="n">
        <v>91.78554950250248</v>
      </c>
      <c r="H377" t="n">
        <v>88.44652030778828</v>
      </c>
      <c r="I377" t="n">
        <v>104.653427527605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73.05362228908317</v>
      </c>
      <c r="E378" t="n">
        <v>41.89828378619558</v>
      </c>
      <c r="F378" t="n">
        <v>18.32663106403176</v>
      </c>
      <c r="G378" t="n">
        <v>86.97926807662691</v>
      </c>
      <c r="H378" t="n">
        <v>99.51518455982151</v>
      </c>
      <c r="I378" t="n">
        <v>111.4450240497054</v>
      </c>
      <c r="J378" t="n">
        <v>53.18571209538545</v>
      </c>
      <c r="K378" t="n">
        <v>21.48736065475518</v>
      </c>
      <c r="L378" t="n">
        <v>32.03408352558534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74.44632509203544</v>
      </c>
      <c r="E379" t="n">
        <v>47.05116856411591</v>
      </c>
      <c r="F379" t="n">
        <v>19.00616434281921</v>
      </c>
      <c r="G379" t="n">
        <v>88.1858381913313</v>
      </c>
      <c r="H379" t="n">
        <v>111.5974403086613</v>
      </c>
      <c r="I379" t="n">
        <v>103.0074947889696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93.19551618277193</v>
      </c>
      <c r="H380" t="n">
        <v>114.0327577676833</v>
      </c>
      <c r="I380" t="n">
        <v>102.4574330992035</v>
      </c>
      <c r="J380" t="n">
        <v>59.94539914197059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94.77199924774284</v>
      </c>
      <c r="H381" t="n">
        <v>115.1688155406904</v>
      </c>
      <c r="I381" t="n">
        <v>101.3345727196878</v>
      </c>
      <c r="J381" t="n">
        <v>60.19597821242202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117.4929311446324</v>
      </c>
      <c r="I382" t="n">
        <v>102.7204632598656</v>
      </c>
      <c r="J382" t="n">
        <v>60.56796636985622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86.6037900996173</v>
      </c>
      <c r="H383" t="n">
        <v>109.9470068694799</v>
      </c>
      <c r="I383" t="n">
        <v>91.6263541738471</v>
      </c>
      <c r="J383" t="n">
        <v>56.78356163680454</v>
      </c>
      <c r="K383" t="n">
        <v>16.0045826695133</v>
      </c>
      <c r="L383" t="n">
        <v>33.41334286452835</v>
      </c>
      <c r="M383" t="n">
        <v>113.1668598846549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44.88597356718369</v>
      </c>
      <c r="F384" t="n">
        <v>17.98824656736506</v>
      </c>
      <c r="G384" t="n">
        <v>94.9359790813955</v>
      </c>
      <c r="H384" t="n">
        <v>108.0188640829675</v>
      </c>
      <c r="I384" t="n">
        <v>86.5812962015267</v>
      </c>
      <c r="J384" t="n">
        <v>55.78074116393943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82.77948743956128</v>
      </c>
      <c r="H385" t="n">
        <v>100.7077571275541</v>
      </c>
      <c r="I385" t="n">
        <v>81.03394644335089</v>
      </c>
      <c r="J385" t="n">
        <v>53.59303231260812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85.71628084734336</v>
      </c>
      <c r="H386" t="n">
        <v>103.0753755462587</v>
      </c>
      <c r="I386" t="n">
        <v>84.37369358444151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85.46489349919952</v>
      </c>
      <c r="H387" t="n">
        <v>103.8443088757903</v>
      </c>
      <c r="I387" t="n">
        <v>85.41006438890091</v>
      </c>
      <c r="J387" t="n">
        <v>53.03290312124762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63.32791103061128</v>
      </c>
      <c r="E388" t="n">
        <v>44.51163372648625</v>
      </c>
      <c r="F388" t="n">
        <v>21.80703101324333</v>
      </c>
      <c r="G388" t="n">
        <v>75.17537480866649</v>
      </c>
      <c r="H388" t="n">
        <v>95.62862678819386</v>
      </c>
      <c r="I388" t="n">
        <v>78.10090785061976</v>
      </c>
      <c r="J388" t="n">
        <v>49.0321454131174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83.61193229013502</v>
      </c>
      <c r="H389" t="n">
        <v>95.7489097049188</v>
      </c>
      <c r="I389" t="n">
        <v>80.23383220076283</v>
      </c>
      <c r="J389" t="n">
        <v>47.91355655903309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75.42239006330078</v>
      </c>
      <c r="H390" t="n">
        <v>88.15914096699888</v>
      </c>
      <c r="I390" t="n">
        <v>75.62368107794246</v>
      </c>
      <c r="J390" t="n">
        <v>40.73429071615253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65.60653229668736</v>
      </c>
      <c r="E391" t="n">
        <v>47.07854623955661</v>
      </c>
      <c r="F391" t="n">
        <v>23.42453147677672</v>
      </c>
      <c r="G391" t="n">
        <v>68.24052885168935</v>
      </c>
      <c r="H391" t="n">
        <v>97.03286866497562</v>
      </c>
      <c r="I391" t="n">
        <v>79.5089942526559</v>
      </c>
      <c r="J391" t="n">
        <v>45.97553873844669</v>
      </c>
      <c r="K391" t="n">
        <v>10.83367763981575</v>
      </c>
      <c r="L391" t="n">
        <v>25.95380004212369</v>
      </c>
      <c r="M391" t="n">
        <v>114.3590699887835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67.09161066874327</v>
      </c>
      <c r="E392" t="n">
        <v>47.37669202533957</v>
      </c>
      <c r="F392" t="n">
        <v>19.29903866091884</v>
      </c>
      <c r="G392" t="n">
        <v>66.98724058245311</v>
      </c>
      <c r="H392" t="n">
        <v>91.68821737328648</v>
      </c>
      <c r="I392" t="n">
        <v>73.35365005913917</v>
      </c>
      <c r="J392" t="n">
        <v>38.14291674940673</v>
      </c>
      <c r="K392" t="n">
        <v>14.37117505948438</v>
      </c>
      <c r="L392" t="n">
        <v>23.24476132951725</v>
      </c>
      <c r="M392" t="n">
        <v>116.7601174065252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47.8058693690887</v>
      </c>
      <c r="F393" t="n">
        <v>20.84543382909789</v>
      </c>
      <c r="G393" t="n">
        <v>66.50469082745056</v>
      </c>
      <c r="H393" t="n">
        <v>87.63151229131172</v>
      </c>
      <c r="I393" t="n">
        <v>62.75118636666015</v>
      </c>
      <c r="J393" t="n">
        <v>31.17328344863324</v>
      </c>
      <c r="K393" t="n">
        <v>19.06668162419833</v>
      </c>
      <c r="L393" t="n">
        <v>19.40568666963207</v>
      </c>
      <c r="M393" t="n">
        <v>108.1679623259504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48.05322899661486</v>
      </c>
      <c r="F394" t="n">
        <v>19.10085673187671</v>
      </c>
      <c r="G394" t="n">
        <v>64.74321060558501</v>
      </c>
      <c r="H394" t="n">
        <v>88.47740381197382</v>
      </c>
      <c r="I394" t="n">
        <v>54.61415167309391</v>
      </c>
      <c r="J394" t="n">
        <v>31.35727172750016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62.30013430703764</v>
      </c>
      <c r="E395" t="n">
        <v>46.20183480155495</v>
      </c>
      <c r="F395" t="n">
        <v>18.32056082476723</v>
      </c>
      <c r="G395" t="n">
        <v>64.98218671421292</v>
      </c>
      <c r="H395" t="n">
        <v>89.34773800381475</v>
      </c>
      <c r="I395" t="n">
        <v>54.07489259904735</v>
      </c>
      <c r="J395" t="n">
        <v>32.27210252194615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42.8427467565746</v>
      </c>
      <c r="F396" t="n">
        <v>16.66413341195834</v>
      </c>
      <c r="G396" t="n">
        <v>56.24649011308136</v>
      </c>
      <c r="H396" t="n">
        <v>88.18209106445418</v>
      </c>
      <c r="I396" t="n">
        <v>53.40011329541332</v>
      </c>
      <c r="J396" t="n">
        <v>29.77598231302963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44.85360281196622</v>
      </c>
      <c r="F397" t="n">
        <v>21.26741233824831</v>
      </c>
      <c r="G397" t="n">
        <v>61.71223248543338</v>
      </c>
      <c r="H397" t="n">
        <v>91.41689801629703</v>
      </c>
      <c r="I397" t="n">
        <v>54.05470956630614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43.43599132513158</v>
      </c>
      <c r="F398" t="n">
        <v>20.08410782126111</v>
      </c>
      <c r="G398" t="n">
        <v>62.7394705407698</v>
      </c>
      <c r="H398" t="n">
        <v>85.44501770410564</v>
      </c>
      <c r="I398" t="n">
        <v>53.85162811032886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81.03058552724146</v>
      </c>
      <c r="H399" t="n">
        <v>109.8131362356509</v>
      </c>
      <c r="I399" t="n">
        <v>69.32613582047252</v>
      </c>
      <c r="J399" t="n">
        <v>45.79822604563037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80.92793492538868</v>
      </c>
      <c r="H400" t="n">
        <v>109.9284030855266</v>
      </c>
      <c r="I400" t="n">
        <v>63.89610023455716</v>
      </c>
      <c r="J400" t="n">
        <v>42.75327736198496</v>
      </c>
      <c r="K400" t="n">
        <v>25.78157997402195</v>
      </c>
      <c r="L400" t="n">
        <v>27.29995580268236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25.06040401272625</v>
      </c>
      <c r="G401" t="n">
        <v>75.29544348734483</v>
      </c>
      <c r="H401" t="n">
        <v>113.7210255641945</v>
      </c>
      <c r="I401" t="n">
        <v>61.00085024139477</v>
      </c>
      <c r="J401" t="n">
        <v>44.06216024404745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75.00594628887009</v>
      </c>
      <c r="E402" t="n">
        <v>44.80310227683262</v>
      </c>
      <c r="F402" t="n">
        <v>24.17981303665535</v>
      </c>
      <c r="G402" t="n">
        <v>76.32125572211197</v>
      </c>
      <c r="H402" t="n">
        <v>120.0797841139859</v>
      </c>
      <c r="I402" t="n">
        <v>61.9358848635158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28.3529693387613</v>
      </c>
      <c r="G403" t="n">
        <v>82.74759082362344</v>
      </c>
      <c r="H403" t="n">
        <v>126.7960779736612</v>
      </c>
      <c r="I403" t="n">
        <v>69.8251336186942</v>
      </c>
      <c r="J403" t="n">
        <v>48.93971060478226</v>
      </c>
      <c r="K403" t="n">
        <v>23.86043703935707</v>
      </c>
      <c r="L403" t="n">
        <v>31.80981729188144</v>
      </c>
      <c r="M403" t="n">
        <v>144.3731697004588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50.59390861725008</v>
      </c>
      <c r="F404" t="n">
        <v>31.59801354294209</v>
      </c>
      <c r="G404" t="n">
        <v>85.24438604090128</v>
      </c>
      <c r="H404" t="n">
        <v>144.1200675223346</v>
      </c>
      <c r="I404" t="n">
        <v>70.47790791637667</v>
      </c>
      <c r="J404" t="n">
        <v>50.22831384643185</v>
      </c>
      <c r="K404" t="n">
        <v>23.33989295234162</v>
      </c>
      <c r="L404" t="n">
        <v>32.81002764398402</v>
      </c>
      <c r="M404" t="n">
        <v>151.0303093204272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79.47757522757119</v>
      </c>
      <c r="E405" t="n">
        <v>52.85536697567157</v>
      </c>
      <c r="F405" t="n">
        <v>34.54612364597194</v>
      </c>
      <c r="G405" t="n">
        <v>83.80023066695507</v>
      </c>
      <c r="H405" t="n">
        <v>144.867231704719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154.7142873200871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82.7828763290849</v>
      </c>
      <c r="H406" t="n">
        <v>143.8727970311176</v>
      </c>
      <c r="I406" t="n">
        <v>70.50716349444286</v>
      </c>
      <c r="J406" t="n">
        <v>51.49250319889163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31.64897190600036</v>
      </c>
      <c r="G407" t="n">
        <v>72.926849065246</v>
      </c>
      <c r="H407" t="n">
        <v>138.4675474732844</v>
      </c>
      <c r="I407" t="n">
        <v>64.98588240437667</v>
      </c>
      <c r="J407" t="n">
        <v>44.21485054090872</v>
      </c>
      <c r="K407" t="n">
        <v>24.71064209585247</v>
      </c>
      <c r="L407" t="n">
        <v>31.61026720286746</v>
      </c>
      <c r="M407" t="n">
        <v>151.1777417163789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29.03473781258945</v>
      </c>
      <c r="G408" t="n">
        <v>76.99709486123328</v>
      </c>
      <c r="H408" t="n">
        <v>136.3906357878649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28.56470709236412</v>
      </c>
      <c r="G409" t="n">
        <v>77.01632096393334</v>
      </c>
      <c r="H409" t="n">
        <v>138.429820873985</v>
      </c>
      <c r="I409" t="n">
        <v>62.43466167572114</v>
      </c>
      <c r="J409" t="n">
        <v>42.49173085461533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78.99180382907647</v>
      </c>
      <c r="H410" t="n">
        <v>136.3128831021583</v>
      </c>
      <c r="I410" t="n">
        <v>64.64993848561693</v>
      </c>
      <c r="J410" t="n">
        <v>43.8008380239701</v>
      </c>
      <c r="K410" t="n">
        <v>24.01149707472243</v>
      </c>
      <c r="L410" t="n">
        <v>28.49999648250396</v>
      </c>
      <c r="M410" t="n">
        <v>166.4872951099836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30.83349618066955</v>
      </c>
      <c r="G411" t="n">
        <v>75.24594015254011</v>
      </c>
      <c r="H411" t="n">
        <v>137.3256413154445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82.27310009805291</v>
      </c>
      <c r="E412" t="n">
        <v>42.26696902148037</v>
      </c>
      <c r="F412" t="n">
        <v>32.48053740933339</v>
      </c>
      <c r="G412" t="n">
        <v>77.45161414940056</v>
      </c>
      <c r="H412" t="n">
        <v>142.8247200832382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143.8670133982023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81.55621404084248</v>
      </c>
      <c r="H413" t="n">
        <v>139.8357095817559</v>
      </c>
      <c r="I413" t="n">
        <v>64.29507766323974</v>
      </c>
      <c r="J413" t="n">
        <v>49.01334569270286</v>
      </c>
      <c r="K413" t="n">
        <v>30.67402392439869</v>
      </c>
      <c r="L413" t="n">
        <v>26.70837040460567</v>
      </c>
      <c r="M413" t="n">
        <v>147.1972809385242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79.91253189904515</v>
      </c>
      <c r="H414" t="n">
        <v>138.2152389169059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78.91342000876375</v>
      </c>
      <c r="E415" t="n">
        <v>36.35912194024928</v>
      </c>
      <c r="F415" t="n">
        <v>29.00847674030951</v>
      </c>
      <c r="G415" t="n">
        <v>73.45296640854417</v>
      </c>
      <c r="H415" t="n">
        <v>145.4016233234372</v>
      </c>
      <c r="I415" t="n">
        <v>58.58920341333111</v>
      </c>
      <c r="J415" t="n">
        <v>46.12897981415811</v>
      </c>
      <c r="K415" t="n">
        <v>29.80219243646978</v>
      </c>
      <c r="L415" t="n">
        <v>23.48729229369304</v>
      </c>
      <c r="M415" t="n">
        <v>139.0140885442081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79.37821561501808</v>
      </c>
      <c r="H416" t="n">
        <v>156.6248221574211</v>
      </c>
      <c r="I416" t="n">
        <v>66.87506171086466</v>
      </c>
      <c r="J416" t="n">
        <v>51.7712055308619</v>
      </c>
      <c r="K416" t="n">
        <v>29.57726262025846</v>
      </c>
      <c r="L416" t="n">
        <v>27.99415718056309</v>
      </c>
      <c r="M416" t="n">
        <v>147.5872838868379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67.81301697471062</v>
      </c>
      <c r="H417" t="n">
        <v>145.368046780773</v>
      </c>
      <c r="I417" t="n">
        <v>54.97071416644042</v>
      </c>
      <c r="J417" t="n">
        <v>44.64426677354489</v>
      </c>
      <c r="K417" t="n">
        <v>36.27070345327614</v>
      </c>
      <c r="L417" t="n">
        <v>26.2198654812589</v>
      </c>
      <c r="M417" t="n">
        <v>141.0521603869404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51.35106156110072</v>
      </c>
      <c r="H418" t="n">
        <v>138.1474313591137</v>
      </c>
      <c r="I418" t="n">
        <v>47.92825516365686</v>
      </c>
      <c r="J418" t="n">
        <v>39.62867546877838</v>
      </c>
      <c r="K418" t="n">
        <v>36.47871380166536</v>
      </c>
      <c r="L418" t="n">
        <v>22.78512593400186</v>
      </c>
      <c r="M418" t="n">
        <v>128.1714944332903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77.31924844532638</v>
      </c>
      <c r="E419" t="n">
        <v>32.6248301880975</v>
      </c>
      <c r="F419" t="n">
        <v>22.78085990859287</v>
      </c>
      <c r="G419" t="n">
        <v>42.46140900247899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130.7555447096569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38.30101166026265</v>
      </c>
      <c r="H420" t="n">
        <v>136.5959068940029</v>
      </c>
      <c r="I420" t="n">
        <v>39.3310695756153</v>
      </c>
      <c r="J420" t="n">
        <v>33.82195827312236</v>
      </c>
      <c r="K420" t="n">
        <v>38.47721555654482</v>
      </c>
      <c r="L420" t="n">
        <v>21.53665809061318</v>
      </c>
      <c r="M420" t="n">
        <v>133.7708005879949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20.30397790386234</v>
      </c>
      <c r="G421" t="n">
        <v>26.08575185518189</v>
      </c>
      <c r="H421" t="n">
        <v>125.5871829538869</v>
      </c>
      <c r="I421" t="n">
        <v>36.05691044347126</v>
      </c>
      <c r="J421" t="n">
        <v>26.93844491633177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32.91815845308093</v>
      </c>
      <c r="F422" t="n">
        <v>23.37237804119823</v>
      </c>
      <c r="G422" t="n">
        <v>22.3972479533191</v>
      </c>
      <c r="H422" t="n">
        <v>132.5108447294196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88.92116214503811</v>
      </c>
      <c r="E423" t="n">
        <v>34.16711097624903</v>
      </c>
      <c r="F423" t="n">
        <v>23.19105979693765</v>
      </c>
      <c r="G423" t="n">
        <v>29.73856258002214</v>
      </c>
      <c r="H423" t="n">
        <v>139.793016576429</v>
      </c>
      <c r="I423" t="n">
        <v>44.39295616297827</v>
      </c>
      <c r="J423" t="n">
        <v>33.93213767391221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91.73708930186841</v>
      </c>
      <c r="E424" t="n">
        <v>36.43309595603949</v>
      </c>
      <c r="F424" t="n">
        <v>23.62085638109881</v>
      </c>
      <c r="G424" t="n">
        <v>27.30806271669388</v>
      </c>
      <c r="H424" t="n">
        <v>139.9456281984372</v>
      </c>
      <c r="I424" t="n">
        <v>41.65897573964761</v>
      </c>
      <c r="J424" t="n">
        <v>33.16436036608239</v>
      </c>
      <c r="K424" t="n">
        <v>36.1269206469136</v>
      </c>
      <c r="L424" t="n">
        <v>20.61223121079045</v>
      </c>
      <c r="M424" t="n">
        <v>132.5200822017543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35.43010226987722</v>
      </c>
      <c r="H425" t="n">
        <v>148.5300784969644</v>
      </c>
      <c r="I425" t="n">
        <v>44.89334075370643</v>
      </c>
      <c r="J425" t="n">
        <v>35.28891055853514</v>
      </c>
      <c r="K425" t="n">
        <v>33.22497710157413</v>
      </c>
      <c r="L425" t="n">
        <v>23.11384808092205</v>
      </c>
      <c r="M425" t="n">
        <v>134.8609157477029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97.89375174670208</v>
      </c>
      <c r="E426" t="n">
        <v>45.50422278643688</v>
      </c>
      <c r="F426" t="n">
        <v>30.30043590716844</v>
      </c>
      <c r="G426" t="n">
        <v>49.46505204007585</v>
      </c>
      <c r="H426" t="n">
        <v>164.3560893586904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145.0002071842223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160.6170551655234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138.5765714124271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104.2805402310342</v>
      </c>
      <c r="E428" t="n">
        <v>45.41648480753398</v>
      </c>
      <c r="F428" t="n">
        <v>38.23651794715097</v>
      </c>
      <c r="G428" t="n">
        <v>46.9830709795666</v>
      </c>
      <c r="H428" t="n">
        <v>169.9357839794522</v>
      </c>
      <c r="I428" t="n">
        <v>59.34061495501028</v>
      </c>
      <c r="J428" t="n">
        <v>44.61223046826512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53.71332790176648</v>
      </c>
      <c r="H429" t="n">
        <v>177.9698986807158</v>
      </c>
      <c r="I429" t="n">
        <v>61.14698961287603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46.44158831063885</v>
      </c>
      <c r="H430" t="n">
        <v>168.2644628099173</v>
      </c>
      <c r="I430" t="n">
        <v>58.17304723465224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84.25728186354806</v>
      </c>
      <c r="E431" t="n">
        <v>46.73278041503488</v>
      </c>
      <c r="F431" t="n">
        <v>36.37607898319035</v>
      </c>
      <c r="G431" t="n">
        <v>42.82309003757443</v>
      </c>
      <c r="H431" t="n">
        <v>167.9745160882922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138.3284152340807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40.73748586147183</v>
      </c>
      <c r="H432" t="n">
        <v>162.4195734780606</v>
      </c>
      <c r="I432" t="n">
        <v>56.47221970157032</v>
      </c>
      <c r="J432" t="n">
        <v>41.98825433482245</v>
      </c>
      <c r="K432" t="n">
        <v>26.92584208718174</v>
      </c>
      <c r="L432" t="n">
        <v>26.87102396755245</v>
      </c>
      <c r="M432" t="n">
        <v>129.8560438052695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50.78140252834095</v>
      </c>
      <c r="F433" t="n">
        <v>31.55363420747195</v>
      </c>
      <c r="G433" t="n">
        <v>35.63862176277888</v>
      </c>
      <c r="H433" t="n">
        <v>150.2940451835319</v>
      </c>
      <c r="I433" t="n">
        <v>45.08246745598748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44.15264815867002</v>
      </c>
      <c r="F434" t="n">
        <v>26.43679719371463</v>
      </c>
      <c r="G434" t="n">
        <v>29.0598619259383</v>
      </c>
      <c r="H434" t="n">
        <v>144.3182060696699</v>
      </c>
      <c r="I434" t="n">
        <v>44.48857327671873</v>
      </c>
      <c r="J434" t="n">
        <v>33.61881924299423</v>
      </c>
      <c r="K434" t="n">
        <v>25.47980663604346</v>
      </c>
      <c r="L434" t="n">
        <v>21.034924808048</v>
      </c>
      <c r="M434" t="n">
        <v>110.5782970540072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25.50101737902104</v>
      </c>
      <c r="H435" t="n">
        <v>139.6254283271511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27.97447214641495</v>
      </c>
      <c r="H436" t="n">
        <v>164.9762021469959</v>
      </c>
      <c r="I436" t="n">
        <v>40.98185015414089</v>
      </c>
      <c r="J436" t="n">
        <v>34.2782031517328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37.91527182012999</v>
      </c>
      <c r="F437" t="n">
        <v>26.16896909076949</v>
      </c>
      <c r="G437" t="n">
        <v>14.62454307722485</v>
      </c>
      <c r="H437" t="n">
        <v>164.5488513779575</v>
      </c>
      <c r="I437" t="n">
        <v>40.59915748024625</v>
      </c>
      <c r="J437" t="n">
        <v>31.702847515346</v>
      </c>
      <c r="K437" t="n">
        <v>28.03805128752215</v>
      </c>
      <c r="L437" t="n">
        <v>19.50423629907161</v>
      </c>
      <c r="M437" t="n">
        <v>110.8546236972712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76.64156463475025</v>
      </c>
      <c r="E438" t="n">
        <v>39.75081343606952</v>
      </c>
      <c r="F438" t="n">
        <v>26.72917224400127</v>
      </c>
      <c r="G438" t="n">
        <v>19.03189155202596</v>
      </c>
      <c r="H438" t="n">
        <v>184.1271889958773</v>
      </c>
      <c r="I438" t="n">
        <v>37.76608173945837</v>
      </c>
      <c r="J438" t="n">
        <v>28.88710106955252</v>
      </c>
      <c r="K438" t="n">
        <v>27.27534949504033</v>
      </c>
      <c r="L438" t="n">
        <v>19.55294841884572</v>
      </c>
      <c r="M438" t="n">
        <v>112.2432820798908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21.36683729554494</v>
      </c>
      <c r="H439" t="n">
        <v>191.1190995234429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38.06910863537902</v>
      </c>
      <c r="F440" t="n">
        <v>26.23409302163504</v>
      </c>
      <c r="G440" t="n">
        <v>14.83223188881764</v>
      </c>
      <c r="H440" t="n">
        <v>182.4331708636986</v>
      </c>
      <c r="I440" t="n">
        <v>33.57629948556873</v>
      </c>
      <c r="J440" t="n">
        <v>31.38324560158077</v>
      </c>
      <c r="K440" t="n">
        <v>26.57730762513715</v>
      </c>
      <c r="L440" t="n">
        <v>21.12778963145221</v>
      </c>
      <c r="M440" t="n">
        <v>106.7880172437129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17.96357917359535</v>
      </c>
      <c r="H441" t="n">
        <v>175.6009789260637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110.5411903777073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37.73357985907657</v>
      </c>
      <c r="F442" t="n">
        <v>26.95044981542436</v>
      </c>
      <c r="G442" t="n">
        <v>21.72971625341102</v>
      </c>
      <c r="H442" t="n">
        <v>172.4362747585537</v>
      </c>
      <c r="I442" t="n">
        <v>39.16045209100785</v>
      </c>
      <c r="J442" t="n">
        <v>34.18644612135569</v>
      </c>
      <c r="K442" t="n">
        <v>21.24054684664147</v>
      </c>
      <c r="L442" t="n">
        <v>18.23733011240072</v>
      </c>
      <c r="M442" t="n">
        <v>110.4599282101195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21.31060593950554</v>
      </c>
      <c r="H443" t="n">
        <v>177.8319580791124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112.6926783071386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39.78872877462747</v>
      </c>
      <c r="F444" t="n">
        <v>27.78987311233037</v>
      </c>
      <c r="G444" t="n">
        <v>6.461696062484101</v>
      </c>
      <c r="H444" t="n">
        <v>175.0110745584466</v>
      </c>
      <c r="I444" t="n">
        <v>39.11400061947956</v>
      </c>
      <c r="J444" t="n">
        <v>31.65179952379058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40.60527646336291</v>
      </c>
      <c r="F445" t="n">
        <v>28.58386294018283</v>
      </c>
      <c r="G445" t="n">
        <v>6.896222392876572</v>
      </c>
      <c r="H445" t="n">
        <v>173.0845632172795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15.00346637615133</v>
      </c>
      <c r="H446" t="n">
        <v>181.0327161340609</v>
      </c>
      <c r="I446" t="n">
        <v>41.84139568202423</v>
      </c>
      <c r="J446" t="n">
        <v>39.73841190423904</v>
      </c>
      <c r="K446" t="n">
        <v>21.40481696165124</v>
      </c>
      <c r="L446" t="n">
        <v>18.55071010147087</v>
      </c>
      <c r="M446" t="n">
        <v>123.3976618184174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180.466931250164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125.520700206846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28.76763139373148</v>
      </c>
      <c r="G448" t="n">
        <v>20.87242812921986</v>
      </c>
      <c r="H448" t="n">
        <v>184.3070895958123</v>
      </c>
      <c r="I448" t="n">
        <v>40.13928991835512</v>
      </c>
      <c r="J448" t="n">
        <v>39.45237261483079</v>
      </c>
      <c r="K448" t="n">
        <v>23.20857056871206</v>
      </c>
      <c r="L448" t="n">
        <v>19.12119452426451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20.97689736357391</v>
      </c>
      <c r="H449" t="n">
        <v>180.7719080150097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141.1517440929692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44.97410579370948</v>
      </c>
      <c r="F450" t="n">
        <v>28.56307993828453</v>
      </c>
      <c r="G450" t="n">
        <v>23.11301058629922</v>
      </c>
      <c r="H450" t="n">
        <v>183.2192082601674</v>
      </c>
      <c r="I450" t="n">
        <v>38.1141707480873</v>
      </c>
      <c r="J450" t="n">
        <v>40.47031195772266</v>
      </c>
      <c r="K450" t="n">
        <v>19.74891589066485</v>
      </c>
      <c r="L450" t="n">
        <v>19.68668479585707</v>
      </c>
      <c r="M450" t="n">
        <v>140.0323954674796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25.95509481553764</v>
      </c>
      <c r="H451" t="n">
        <v>182.9772704547623</v>
      </c>
      <c r="I451" t="n">
        <v>38.74077691498912</v>
      </c>
      <c r="J451" t="n">
        <v>39.54452320793185</v>
      </c>
      <c r="K451" t="n">
        <v>20.7746949111397</v>
      </c>
      <c r="L451" t="n">
        <v>19.89727326796535</v>
      </c>
      <c r="M451" t="n">
        <v>141.6812253883022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82.47271622362797</v>
      </c>
      <c r="E452" t="n">
        <v>43.99475622297899</v>
      </c>
      <c r="F452" t="n">
        <v>24.32598207020868</v>
      </c>
      <c r="G452" t="n">
        <v>17.96892964263041</v>
      </c>
      <c r="H452" t="n">
        <v>176.9403951185879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20.28773317662056</v>
      </c>
      <c r="H453" t="n">
        <v>147.6766902638966</v>
      </c>
      <c r="I453" t="n">
        <v>35.03521573775732</v>
      </c>
      <c r="J453" t="n">
        <v>39.6681166589067</v>
      </c>
      <c r="K453" t="n">
        <v>21.45042553543577</v>
      </c>
      <c r="L453" t="n">
        <v>17.41823363406549</v>
      </c>
      <c r="M453" t="n">
        <v>143.2754539555552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144.8079440158254</v>
      </c>
      <c r="I454" t="n">
        <v>31.82801729229401</v>
      </c>
      <c r="J454" t="n">
        <v>32.34197285970528</v>
      </c>
      <c r="K454" t="n">
        <v>18.48180434974951</v>
      </c>
      <c r="L454" t="n">
        <v>15.46428901486352</v>
      </c>
      <c r="M454" t="n">
        <v>141.6109770080605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23.66983349067024</v>
      </c>
      <c r="H455" t="n">
        <v>130.5416011518599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132.0482750179075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39.39932850758827</v>
      </c>
      <c r="F456" t="n">
        <v>18.95546649181876</v>
      </c>
      <c r="G456" t="n">
        <v>20.34200541813451</v>
      </c>
      <c r="H456" t="n">
        <v>138.0661571023257</v>
      </c>
      <c r="I456" t="n">
        <v>27.55311164371905</v>
      </c>
      <c r="J456" t="n">
        <v>24.3154818850684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20.25334415021099</v>
      </c>
      <c r="H457" t="n">
        <v>142.2418327442303</v>
      </c>
      <c r="I457" t="n">
        <v>20.09747963419615</v>
      </c>
      <c r="J457" t="n">
        <v>24.04666044621229</v>
      </c>
      <c r="K457" t="n">
        <v>19.72667094687903</v>
      </c>
      <c r="L457" t="n">
        <v>14.06389039800826</v>
      </c>
      <c r="M457" t="n">
        <v>128.7652771639747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16.66933422493435</v>
      </c>
      <c r="H458" t="n">
        <v>134.5013822172779</v>
      </c>
      <c r="I458" t="n">
        <v>19.59130566236302</v>
      </c>
      <c r="J458" t="n">
        <v>19.81710995462427</v>
      </c>
      <c r="K458" t="n">
        <v>20.36958371267927</v>
      </c>
      <c r="L458" t="n">
        <v>12.37704987809329</v>
      </c>
      <c r="M458" t="n">
        <v>123.2954045261898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21.67553403985503</v>
      </c>
      <c r="F459" t="n">
        <v>8.278504819530031</v>
      </c>
      <c r="G459" t="n">
        <v>7.252563314177007</v>
      </c>
      <c r="H459" t="n">
        <v>131.1277140459977</v>
      </c>
      <c r="I459" t="n">
        <v>20.18767704320352</v>
      </c>
      <c r="J459" t="n">
        <v>17.92155414117889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4.772253834939133</v>
      </c>
      <c r="H460" t="n">
        <v>128.6958906962474</v>
      </c>
      <c r="I460" t="n">
        <v>15.28452379191661</v>
      </c>
      <c r="J460" t="n">
        <v>19.21687372323224</v>
      </c>
      <c r="K460" t="n">
        <v>22.67182503781306</v>
      </c>
      <c r="L460" t="n">
        <v>10.01914235625003</v>
      </c>
      <c r="M460" t="n">
        <v>110.5656338939768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9.637865993851612</v>
      </c>
      <c r="G461" t="n">
        <v>9.836375150848319</v>
      </c>
      <c r="H461" t="n">
        <v>112.9670574801464</v>
      </c>
      <c r="I461" t="n">
        <v>14.29277834343587</v>
      </c>
      <c r="J461" t="n">
        <v>8.993251968856409</v>
      </c>
      <c r="K461" t="n">
        <v>17.54168859096952</v>
      </c>
      <c r="L461" t="n">
        <v>8.491167994696047</v>
      </c>
      <c r="M461" t="n">
        <v>108.3185922774641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51.2796209613942</v>
      </c>
      <c r="E462" t="n">
        <v>30.22088294805232</v>
      </c>
      <c r="F462" t="n">
        <v>6.274592084871089</v>
      </c>
      <c r="G462" t="n">
        <v>8.199445920162663</v>
      </c>
      <c r="H462" t="n">
        <v>104.0266652875135</v>
      </c>
      <c r="I462" t="n">
        <v>13.53953271936996</v>
      </c>
      <c r="J462" t="n">
        <v>7.164578941469535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7.668062240223827</v>
      </c>
      <c r="G463" t="n">
        <v>7.362011664153245</v>
      </c>
      <c r="H463" t="n">
        <v>92.41267037034333</v>
      </c>
      <c r="I463" t="n">
        <v>9.765605514082809</v>
      </c>
      <c r="J463" t="n">
        <v>1.639346601972225</v>
      </c>
      <c r="K463" t="n">
        <v>18.20438085692271</v>
      </c>
      <c r="L463" t="n">
        <v>3.739905753997186</v>
      </c>
      <c r="M463" t="n">
        <v>98.6403877076816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4.283889163497401</v>
      </c>
      <c r="H464" t="n">
        <v>93.65074826569335</v>
      </c>
      <c r="I464" t="n">
        <v>6.968656626055503</v>
      </c>
      <c r="J464" t="n">
        <v>2.190907218556215</v>
      </c>
      <c r="K464" t="n">
        <v>17.3666761146922</v>
      </c>
      <c r="L464" t="n">
        <v>3.129870901442877</v>
      </c>
      <c r="M464" t="n">
        <v>92.56429314095045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17.18578062792466</v>
      </c>
      <c r="H465" t="n">
        <v>111.1889763779528</v>
      </c>
      <c r="I465" t="n">
        <v>11.29700081189344</v>
      </c>
      <c r="J465" t="n">
        <v>10.80518171260487</v>
      </c>
      <c r="K465" t="n">
        <v>15.23534150411416</v>
      </c>
      <c r="L465" t="n">
        <v>8.540572951463909</v>
      </c>
      <c r="M465" t="n">
        <v>102.9116746531546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101.8102306005179</v>
      </c>
      <c r="I466" t="n">
        <v>5.501934199566572</v>
      </c>
      <c r="J466" t="n">
        <v>5.231022878994618</v>
      </c>
      <c r="K466" t="n">
        <v>14.64314899350199</v>
      </c>
      <c r="L466" t="n">
        <v>6.484748336656687</v>
      </c>
      <c r="M466" t="n">
        <v>99.34415915943731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54.17269663639832</v>
      </c>
      <c r="E467" t="n">
        <v>29.91063504094502</v>
      </c>
      <c r="F467" t="n">
        <v>7.523451042743723</v>
      </c>
      <c r="G467" t="n">
        <v>12.2980425517649</v>
      </c>
      <c r="H467" t="n">
        <v>95.75714287807328</v>
      </c>
      <c r="I467" t="n">
        <v>7.266862300007992</v>
      </c>
      <c r="J467" t="n">
        <v>2.75804818391896</v>
      </c>
      <c r="K467" t="n">
        <v>15.45997885407704</v>
      </c>
      <c r="L467" t="n">
        <v>5.551477330365762</v>
      </c>
      <c r="M467" t="n">
        <v>98.77023860950736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16.06836989972113</v>
      </c>
      <c r="H468" t="n">
        <v>87.62061587936354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28.29712020062674</v>
      </c>
      <c r="F469" t="n">
        <v>3.659913767819822</v>
      </c>
      <c r="G469" t="n">
        <v>7.630797946959045</v>
      </c>
      <c r="H469" t="n">
        <v>76.64805535685335</v>
      </c>
      <c r="I469" t="n">
        <v>-0.2430782252120567</v>
      </c>
      <c r="J469" t="n">
        <v>-2.856261486436062</v>
      </c>
      <c r="K469" t="n">
        <v>17.6156627109936</v>
      </c>
      <c r="L469" t="n">
        <v>-1.717849191510235</v>
      </c>
      <c r="M469" t="n">
        <v>92.71432357668755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51.50685844543305</v>
      </c>
      <c r="E470" t="n">
        <v>28.12119522359986</v>
      </c>
      <c r="F470" t="n">
        <v>4.330444106421072</v>
      </c>
      <c r="G470" t="n">
        <v>11.89077137354559</v>
      </c>
      <c r="H470" t="n">
        <v>66.5661819371787</v>
      </c>
      <c r="I470" t="n">
        <v>-1.388585669852593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26.25620184393369</v>
      </c>
      <c r="F471" t="n">
        <v>3.307937945367856</v>
      </c>
      <c r="G471" t="n">
        <v>11.25095282899342</v>
      </c>
      <c r="H471" t="n">
        <v>61.16239966397941</v>
      </c>
      <c r="I471" t="n">
        <v>-2.520185307259548</v>
      </c>
      <c r="J471" t="n">
        <v>-9.840604691207366</v>
      </c>
      <c r="K471" t="n">
        <v>20.8090836513745</v>
      </c>
      <c r="L471" t="n">
        <v>-3.071352234348679</v>
      </c>
      <c r="M471" t="n">
        <v>89.87424095155605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25.47037706440955</v>
      </c>
      <c r="F472" t="n">
        <v>2.316459528760673</v>
      </c>
      <c r="G472" t="n">
        <v>9.443212315615268</v>
      </c>
      <c r="H472" t="n">
        <v>52.28569099987417</v>
      </c>
      <c r="I472" t="n">
        <v>-5.151217552827325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4.246248143590092</v>
      </c>
      <c r="G473" t="n">
        <v>13.57290081905278</v>
      </c>
      <c r="H473" t="n">
        <v>51.34697290154702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20.0184288061362</v>
      </c>
      <c r="F474" t="n">
        <v>6.329943649925007</v>
      </c>
      <c r="G474" t="n">
        <v>11.67778128062271</v>
      </c>
      <c r="H474" t="n">
        <v>53.52824346723433</v>
      </c>
      <c r="I474" t="n">
        <v>-14.54109586707956</v>
      </c>
      <c r="J474" t="n">
        <v>-14.64284850797011</v>
      </c>
      <c r="K474" t="n">
        <v>21.93044472796981</v>
      </c>
      <c r="L474" t="n">
        <v>-7.346329121551499</v>
      </c>
      <c r="M474" t="n">
        <v>72.46349789498996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14.18786908409393</v>
      </c>
      <c r="H475" t="n">
        <v>59.07023246578989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77.92374857759705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46.54545195654043</v>
      </c>
      <c r="E476" t="n">
        <v>23.97623462646477</v>
      </c>
      <c r="F476" t="n">
        <v>9.854333936835857</v>
      </c>
      <c r="G476" t="n">
        <v>14.46725839493654</v>
      </c>
      <c r="H476" t="n">
        <v>58.55781672434668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80.04807722671292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28.25362296052514</v>
      </c>
      <c r="F477" t="n">
        <v>11.18721725025573</v>
      </c>
      <c r="G477" t="n">
        <v>17.97309955311934</v>
      </c>
      <c r="H477" t="n">
        <v>67.00690135601479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27.26070931637317</v>
      </c>
      <c r="F478" t="n">
        <v>11.48252036534281</v>
      </c>
      <c r="G478" t="n">
        <v>16.99584498883693</v>
      </c>
      <c r="H478" t="n">
        <v>66.49338480697091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54.92750658171766</v>
      </c>
      <c r="E479" t="n">
        <v>28.01017301520192</v>
      </c>
      <c r="F479" t="n">
        <v>11.641415823221</v>
      </c>
      <c r="G479" t="n">
        <v>15.30798855308801</v>
      </c>
      <c r="H479" t="n">
        <v>67.61559231195461</v>
      </c>
      <c r="I479" t="n">
        <v>-1.444866151123592</v>
      </c>
      <c r="J479" t="n">
        <v>-3.00406837155679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13.63183315110896</v>
      </c>
      <c r="G480" t="n">
        <v>11.622549645783</v>
      </c>
      <c r="H480" t="n">
        <v>64.31484002192533</v>
      </c>
      <c r="I480" t="n">
        <v>-2.053746508730836</v>
      </c>
      <c r="J480" t="n">
        <v>-1.670518572101698</v>
      </c>
      <c r="K480" t="n">
        <v>24.67698023301121</v>
      </c>
      <c r="L480" t="n">
        <v>-1.917600880512216</v>
      </c>
      <c r="M480" t="n">
        <v>81.77997189056694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22.11942671804248</v>
      </c>
      <c r="F481" t="n">
        <v>12.20660780056841</v>
      </c>
      <c r="G481" t="n">
        <v>10.37928120650276</v>
      </c>
      <c r="H481" t="n">
        <v>61.03139629012415</v>
      </c>
      <c r="I481" t="n">
        <v>-3.758434720746828</v>
      </c>
      <c r="J481" t="n">
        <v>-5.326066010115548</v>
      </c>
      <c r="K481" t="n">
        <v>26.13523218555382</v>
      </c>
      <c r="L481" t="n">
        <v>-2.795680340690132</v>
      </c>
      <c r="M481" t="n">
        <v>82.17884368233923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7.09545518256216</v>
      </c>
      <c r="H482" t="n">
        <v>58.26408806890841</v>
      </c>
      <c r="I482" t="n">
        <v>0.6867198153397869</v>
      </c>
      <c r="J482" t="n">
        <v>-3.312370390252373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52.21454400669301</v>
      </c>
      <c r="I483" t="n">
        <v>-2.819874743850848</v>
      </c>
      <c r="J483" t="n">
        <v>-8.099423494943769</v>
      </c>
      <c r="K483" t="n">
        <v>25.41725883504429</v>
      </c>
      <c r="L483" t="n">
        <v>-3.567225541924701</v>
      </c>
      <c r="M483" t="n">
        <v>77.921311534799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14.01606862195355</v>
      </c>
      <c r="G484" t="n">
        <v>-8.161281398985897</v>
      </c>
      <c r="H484" t="n">
        <v>53.7826743518302</v>
      </c>
      <c r="I484" t="n">
        <v>-3.340613525593428</v>
      </c>
      <c r="J484" t="n">
        <v>-7.115139684543159</v>
      </c>
      <c r="K484" t="n">
        <v>25.00356317878012</v>
      </c>
      <c r="L484" t="n">
        <v>-2.076662500947557</v>
      </c>
      <c r="M484" t="n">
        <v>76.01505832083066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-9.280247329799362</v>
      </c>
      <c r="H485" t="n">
        <v>50.24963023631663</v>
      </c>
      <c r="I485" t="n">
        <v>-2.83258000048664</v>
      </c>
      <c r="J485" t="n">
        <v>-7.604148050261605</v>
      </c>
      <c r="K485" t="n">
        <v>24.69577720376186</v>
      </c>
      <c r="L485" t="n">
        <v>0.1613777254720672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16.66464836966281</v>
      </c>
      <c r="F486" t="n">
        <v>15.70986491815205</v>
      </c>
      <c r="G486" t="n">
        <v>-8.005006013711514</v>
      </c>
      <c r="H486" t="n">
        <v>50.86802716556338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77.72341322123992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58.53915916821673</v>
      </c>
      <c r="I487" t="n">
        <v>-0.5216903982326881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-4.247861540775588</v>
      </c>
      <c r="H488" t="n">
        <v>55.18228072820883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45.925649933385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-13.68311034401006</v>
      </c>
      <c r="H490" t="n">
        <v>35.67431979793785</v>
      </c>
      <c r="I490" t="n">
        <v>-12.70489733362011</v>
      </c>
      <c r="J490" t="n">
        <v>-13.76125113214843</v>
      </c>
      <c r="K490" t="n">
        <v>28.5389725784851</v>
      </c>
      <c r="L490" t="n">
        <v>-0.3882249217225686</v>
      </c>
      <c r="M490" t="n">
        <v>73.17270467261878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-9.088906985958467</v>
      </c>
      <c r="H491" t="n">
        <v>39.97920766999774</v>
      </c>
      <c r="I491" t="n">
        <v>-9.812230894153206</v>
      </c>
      <c r="J491" t="n">
        <v>-10.59919928431091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55.57650563751375</v>
      </c>
      <c r="E492" t="n">
        <v>8.375319958480665</v>
      </c>
      <c r="F492" t="n">
        <v>16.94142345127834</v>
      </c>
      <c r="G492" t="n">
        <v>-7.203547082114358</v>
      </c>
      <c r="H492" t="n">
        <v>39.5511741906013</v>
      </c>
      <c r="I492" t="n">
        <v>-8.254057267399251</v>
      </c>
      <c r="J492" t="n">
        <v>-9.757018954605757</v>
      </c>
      <c r="K492" t="n">
        <v>31.78921037761992</v>
      </c>
      <c r="L492" t="n">
        <v>0.8516719658651528</v>
      </c>
      <c r="M492" t="n">
        <v>78.48287062341393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47.40578030969682</v>
      </c>
      <c r="E493" t="n">
        <v>9.238850595244097</v>
      </c>
      <c r="F493" t="n">
        <v>19.22529529443815</v>
      </c>
      <c r="G493" t="n">
        <v>-5.511571760692613</v>
      </c>
      <c r="H493" t="n">
        <v>39.30648810880171</v>
      </c>
      <c r="I493" t="n">
        <v>-10.52685452534615</v>
      </c>
      <c r="J493" t="n">
        <v>-8.068601856600599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9.061537029062073</v>
      </c>
      <c r="F494" t="n">
        <v>20.02096731238239</v>
      </c>
      <c r="G494" t="n">
        <v>-8.127691954987338</v>
      </c>
      <c r="H494" t="n">
        <v>36.34403223890046</v>
      </c>
      <c r="I494" t="n">
        <v>-12.37100616304039</v>
      </c>
      <c r="J494" t="n">
        <v>-12.66495097673483</v>
      </c>
      <c r="K494" t="n">
        <v>30.99308116634569</v>
      </c>
      <c r="L494" t="n">
        <v>1.727937177948391</v>
      </c>
      <c r="M494" t="n">
        <v>83.91386423172393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-6.890660124783277</v>
      </c>
      <c r="H495" t="n">
        <v>27.63027510221052</v>
      </c>
      <c r="I495" t="n">
        <v>-17.7696829001954</v>
      </c>
      <c r="J495" t="n">
        <v>-21.04195691295325</v>
      </c>
      <c r="K495" t="n">
        <v>34.28199264527263</v>
      </c>
      <c r="L495" t="n">
        <v>-3.39768082547065</v>
      </c>
      <c r="M495" t="n">
        <v>75.16907986626317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63.77438381405929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-8.604622511057281</v>
      </c>
      <c r="H497" t="n">
        <v>22.46894769860575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64.3558057363246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8.405827440886494</v>
      </c>
      <c r="F498" t="n">
        <v>18.89027011855542</v>
      </c>
      <c r="G498" t="n">
        <v>-9.216448022679957</v>
      </c>
      <c r="H498" t="n">
        <v>23.81031835626206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9.664976591750118</v>
      </c>
      <c r="F499" t="n">
        <v>19.76053459569897</v>
      </c>
      <c r="G499" t="n">
        <v>-7.912957080978932</v>
      </c>
      <c r="H499" t="n">
        <v>22.54942469243639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12.89887607108311</v>
      </c>
      <c r="F500" t="n">
        <v>20.90896252794934</v>
      </c>
      <c r="G500" t="n">
        <v>7.379332047181952</v>
      </c>
      <c r="H500" t="n">
        <v>34.12675318080601</v>
      </c>
      <c r="I500" t="n">
        <v>-15.7945768809856</v>
      </c>
      <c r="J500" t="n">
        <v>-12.84514492301085</v>
      </c>
      <c r="K500" t="n">
        <v>32.90396015462327</v>
      </c>
      <c r="L500" t="n">
        <v>-0.2942966275820802</v>
      </c>
      <c r="M500" t="n">
        <v>70.26041671129329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21.38894699340259</v>
      </c>
      <c r="G501" t="n">
        <v>7.113684253026742</v>
      </c>
      <c r="H501" t="n">
        <v>34.43197942574956</v>
      </c>
      <c r="I501" t="n">
        <v>-13.89163241018158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5.828338753375562</v>
      </c>
      <c r="H502" t="n">
        <v>27.52210068997119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66.5424919281364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30.48882183702193</v>
      </c>
      <c r="I503" t="n">
        <v>-15.83946074946485</v>
      </c>
      <c r="J503" t="n">
        <v>-11.28164459222442</v>
      </c>
      <c r="K503" t="n">
        <v>36.78576785118916</v>
      </c>
      <c r="L503" t="n">
        <v>-0.2682812199987228</v>
      </c>
      <c r="M503" t="n">
        <v>77.9187356715851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13.20649422628764</v>
      </c>
      <c r="H504" t="n">
        <v>31.25046757132521</v>
      </c>
      <c r="I504" t="n">
        <v>-14.17094533373603</v>
      </c>
      <c r="J504" t="n">
        <v>-10.13796662220578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13.8411942141867</v>
      </c>
      <c r="F505" t="n">
        <v>18.79704455568507</v>
      </c>
      <c r="G505" t="n">
        <v>11.66663604129401</v>
      </c>
      <c r="H505" t="n">
        <v>25.41128778978103</v>
      </c>
      <c r="I505" t="n">
        <v>-16.94998513761264</v>
      </c>
      <c r="J505" t="n">
        <v>-14.33533914373365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9.761941966686582</v>
      </c>
      <c r="H506" t="n">
        <v>19.88934706348784</v>
      </c>
      <c r="I506" t="n">
        <v>-16.71233392099851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11.96423066287931</v>
      </c>
      <c r="F507" t="n">
        <v>18.64022204261964</v>
      </c>
      <c r="G507" t="n">
        <v>11.31171512894324</v>
      </c>
      <c r="H507" t="n">
        <v>21.17164539287808</v>
      </c>
      <c r="I507" t="n">
        <v>-13.21656678551695</v>
      </c>
      <c r="J507" t="n">
        <v>-17.96943794775696</v>
      </c>
      <c r="K507" t="n">
        <v>32.00804311445757</v>
      </c>
      <c r="L507" t="n">
        <v>-1.678735358305372</v>
      </c>
      <c r="M507" t="n">
        <v>64.77631104976342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31.6906001320455</v>
      </c>
      <c r="E509" t="n">
        <v>8.847244060131864</v>
      </c>
      <c r="F509" t="n">
        <v>19.81679032375723</v>
      </c>
      <c r="G509" t="n">
        <v>6.91115822564814</v>
      </c>
      <c r="H509" t="n">
        <v>18.41230396134208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67.67461369092496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9.982751720932237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20.77699156326873</v>
      </c>
      <c r="H511" t="n">
        <v>27.84164256754924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78.75315728970182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32.89937492267347</v>
      </c>
      <c r="I512" t="n">
        <v>-9.399901070014128</v>
      </c>
      <c r="J512" t="n">
        <v>-7.317984748694006</v>
      </c>
      <c r="K512" t="n">
        <v>37.50918056984766</v>
      </c>
      <c r="L512" t="n">
        <v>9.038037310280856</v>
      </c>
      <c r="M512" t="n">
        <v>85.25415171054318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27.65620594107503</v>
      </c>
      <c r="H513" t="n">
        <v>31.34796860946223</v>
      </c>
      <c r="I513" t="n">
        <v>-10.23540352369198</v>
      </c>
      <c r="J513" t="n">
        <v>-7.778787309448221</v>
      </c>
      <c r="K513" t="n">
        <v>37.780048435315</v>
      </c>
      <c r="L513" t="n">
        <v>9.771806536673866</v>
      </c>
      <c r="M513" t="n">
        <v>82.75512797063745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22.78480422671027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9.261551382485944</v>
      </c>
      <c r="H515" t="n">
        <v>19.4043432898104</v>
      </c>
      <c r="I515" t="n">
        <v>-17.98044090262667</v>
      </c>
      <c r="J515" t="n">
        <v>-23.07058747361515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5.67562016264771</v>
      </c>
      <c r="H516" t="n">
        <v>20.99150602805768</v>
      </c>
      <c r="I516" t="n">
        <v>-19.34478286405883</v>
      </c>
      <c r="J516" t="n">
        <v>-23.35894198187892</v>
      </c>
      <c r="K516" t="n">
        <v>33.64762803769303</v>
      </c>
      <c r="L516" t="n">
        <v>0.9734611769965706</v>
      </c>
      <c r="M516" t="n">
        <v>71.27240154455441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47.62609801555253</v>
      </c>
      <c r="E517" t="n">
        <v>7.397700219084768</v>
      </c>
      <c r="F517" t="n">
        <v>24.12876924051628</v>
      </c>
      <c r="G517" t="n">
        <v>7.428256620337503</v>
      </c>
      <c r="H517" t="n">
        <v>20.96662440942638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72.46443075663527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6.718725256220393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73.77573641769297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8.62311896648318</v>
      </c>
      <c r="F519" t="n">
        <v>22.14727212398457</v>
      </c>
      <c r="G519" t="n">
        <v>9.549607633624513</v>
      </c>
      <c r="H519" t="n">
        <v>22.63651506407394</v>
      </c>
      <c r="I519" t="n">
        <v>-14.3227673328953</v>
      </c>
      <c r="J519" t="n">
        <v>-20.35367137855193</v>
      </c>
      <c r="K519" t="n">
        <v>34.42943830241128</v>
      </c>
      <c r="L519" t="n">
        <v>0.9244976140925454</v>
      </c>
      <c r="M519" t="n">
        <v>78.50908179925669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23.14724060821522</v>
      </c>
      <c r="H520" t="n">
        <v>28.98898280625439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87.37738276598155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21.45228707579596</v>
      </c>
      <c r="F521" t="n">
        <v>33.4859768848939</v>
      </c>
      <c r="G521" t="n">
        <v>28.99863459211283</v>
      </c>
      <c r="H521" t="n">
        <v>46.90368761803499</v>
      </c>
      <c r="I521" t="n">
        <v>1.140221855677948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54.94420861711027</v>
      </c>
      <c r="E522" t="n">
        <v>17.22282213584023</v>
      </c>
      <c r="F522" t="n">
        <v>35.84483156264437</v>
      </c>
      <c r="G522" t="n">
        <v>26.54107602422393</v>
      </c>
      <c r="H522" t="n">
        <v>37.65229941831918</v>
      </c>
      <c r="I522" t="n">
        <v>4.471542960421249</v>
      </c>
      <c r="J522" t="n">
        <v>-4.365241560239308</v>
      </c>
      <c r="K522" t="n">
        <v>29.81391639361743</v>
      </c>
      <c r="L522" t="n">
        <v>12.63519719708124</v>
      </c>
      <c r="M522" t="n">
        <v>97.54149875773945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43.91825547502341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95.90636186953051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12.71064558691333</v>
      </c>
      <c r="F524" t="n">
        <v>33.02047105085872</v>
      </c>
      <c r="G524" t="n">
        <v>20.31056193523333</v>
      </c>
      <c r="H524" t="n">
        <v>36.31089643408794</v>
      </c>
      <c r="I524" t="n">
        <v>5.133400828275514</v>
      </c>
      <c r="J524" t="n">
        <v>-8.224246647601763</v>
      </c>
      <c r="K524" t="n">
        <v>30.15413560203333</v>
      </c>
      <c r="L524" t="n">
        <v>6.805453522392857</v>
      </c>
      <c r="M524" t="n">
        <v>87.36607889220507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59.13622259742546</v>
      </c>
      <c r="E525" t="n">
        <v>13.53266918228433</v>
      </c>
      <c r="F525" t="n">
        <v>32.9162528046371</v>
      </c>
      <c r="G525" t="n">
        <v>20.50800830095687</v>
      </c>
      <c r="H525" t="n">
        <v>37.21235600033528</v>
      </c>
      <c r="I525" t="n">
        <v>5.706596310072043</v>
      </c>
      <c r="J525" t="n">
        <v>-6.837527674929822</v>
      </c>
      <c r="K525" t="n">
        <v>32.18279367717749</v>
      </c>
      <c r="L525" t="n">
        <v>6.856615926575826</v>
      </c>
      <c r="M525" t="n">
        <v>91.42698239242468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62.12687607598455</v>
      </c>
      <c r="E526" t="n">
        <v>17.33459836756064</v>
      </c>
      <c r="F526" t="n">
        <v>34.40527018066377</v>
      </c>
      <c r="G526" t="n">
        <v>23.41556238808305</v>
      </c>
      <c r="H526" t="n">
        <v>36.18781892765372</v>
      </c>
      <c r="I526" t="n">
        <v>4.09643171450762</v>
      </c>
      <c r="J526" t="n">
        <v>-7.185452151582883</v>
      </c>
      <c r="K526" t="n">
        <v>32.29411553591683</v>
      </c>
      <c r="L526" t="n">
        <v>8.85777946396631</v>
      </c>
      <c r="M526" t="n">
        <v>94.08100795198277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65.94297400849705</v>
      </c>
      <c r="E527" t="n">
        <v>11.27860453208696</v>
      </c>
      <c r="F527" t="n">
        <v>31.9047756800037</v>
      </c>
      <c r="G527" t="n">
        <v>14.2705858583811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8.46280844090388</v>
      </c>
      <c r="F528" t="n">
        <v>29.06451594087498</v>
      </c>
      <c r="G528" t="n">
        <v>17.28290149901279</v>
      </c>
      <c r="H528" t="n">
        <v>23.67898849000496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85.54662079869364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8.869274486808632</v>
      </c>
      <c r="F529" t="n">
        <v>29.47698173616795</v>
      </c>
      <c r="G529" t="n">
        <v>21.56510134544869</v>
      </c>
      <c r="H529" t="n">
        <v>20.36800083855843</v>
      </c>
      <c r="I529" t="n">
        <v>7.848733416823683</v>
      </c>
      <c r="J529" t="n">
        <v>-8.405316351325931</v>
      </c>
      <c r="K529" t="n">
        <v>32.98090901986534</v>
      </c>
      <c r="L529" t="n">
        <v>3.547682918352746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8.881829420036059</v>
      </c>
      <c r="F530" t="n">
        <v>28.62642888610538</v>
      </c>
      <c r="G530" t="n">
        <v>20.79245172789128</v>
      </c>
      <c r="H530" t="n">
        <v>19.53313197254218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77.95717932304571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0.3213930786313046</v>
      </c>
      <c r="F531" t="n">
        <v>22.09449177264031</v>
      </c>
      <c r="G531" t="n">
        <v>14.6819945214226</v>
      </c>
      <c r="H531" t="n">
        <v>8.496369101960589</v>
      </c>
      <c r="I531" t="n">
        <v>0.7179978295472234</v>
      </c>
      <c r="J531" t="n">
        <v>-15.4746812357426</v>
      </c>
      <c r="K531" t="n">
        <v>23.88843342884299</v>
      </c>
      <c r="L531" t="n">
        <v>-8.104896820286388</v>
      </c>
      <c r="M531" t="n">
        <v>62.52052915062942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7.527657010486433</v>
      </c>
      <c r="G532" t="n">
        <v>-1.577151890158901</v>
      </c>
      <c r="H532" t="n">
        <v>-5.971029677770645</v>
      </c>
      <c r="I532" t="n">
        <v>-9.890416538312319</v>
      </c>
      <c r="J532" t="n">
        <v>-25.08470368864265</v>
      </c>
      <c r="K532" t="n">
        <v>17.56044875639733</v>
      </c>
      <c r="L532" t="n">
        <v>-19.03847083261124</v>
      </c>
      <c r="M532" t="n">
        <v>43.07973508868768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1.424928773903411</v>
      </c>
      <c r="H533" t="n">
        <v>-7.411320432531543</v>
      </c>
      <c r="I533" t="n">
        <v>-10.7942810755488</v>
      </c>
      <c r="J533" t="n">
        <v>-28.54592618233696</v>
      </c>
      <c r="K533" t="n">
        <v>16.52452208767643</v>
      </c>
      <c r="L533" t="n">
        <v>-19.28037984811261</v>
      </c>
      <c r="M533" t="n">
        <v>37.27475888150536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-4.09402617858875</v>
      </c>
      <c r="H534" t="n">
        <v>-13.84527760577463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36.38060681427475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-10.62864047915335</v>
      </c>
      <c r="F535" t="n">
        <v>15.71096879311267</v>
      </c>
      <c r="G535" t="n">
        <v>-0.649053089698548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-7.516361870584287</v>
      </c>
      <c r="F536" t="n">
        <v>18.5271425382469</v>
      </c>
      <c r="G536" t="n">
        <v>1.321984901886197</v>
      </c>
      <c r="H536" t="n">
        <v>-10.46752445414946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-6.08986632904257</v>
      </c>
      <c r="F537" t="n">
        <v>16.07131798438832</v>
      </c>
      <c r="G537" t="n">
        <v>5.128326151410367</v>
      </c>
      <c r="H537" t="n">
        <v>-10.83694182661885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35.62099831921343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16.53264958376079</v>
      </c>
      <c r="E538" t="n">
        <v>-2.105663917957956</v>
      </c>
      <c r="F538" t="n">
        <v>16.06333196637348</v>
      </c>
      <c r="G538" t="n">
        <v>-1.29813083854855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-1.002268757782065</v>
      </c>
      <c r="H539" t="n">
        <v>-7.276962735765036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25.21673595495519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-6.359649645583854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0.551067489232282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-3.280590889566348</v>
      </c>
      <c r="H543" t="n">
        <v>-9.42829685715173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19.83474895951538</v>
      </c>
      <c r="E544" t="n">
        <v>-1.925114858788823</v>
      </c>
      <c r="F544" t="n">
        <v>22.87924154899672</v>
      </c>
      <c r="G544" t="n">
        <v>-1.124479138027856</v>
      </c>
      <c r="H544" t="n">
        <v>-9.205254526846362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-4.392182546863477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-1.354672204621243</v>
      </c>
      <c r="F546" t="n">
        <v>21.90837990737187</v>
      </c>
      <c r="G546" t="n">
        <v>-15.00237685048202</v>
      </c>
      <c r="H546" t="n">
        <v>-10.43344367290616</v>
      </c>
      <c r="I546" t="n">
        <v>-13.7098685986664</v>
      </c>
      <c r="J546" t="n">
        <v>-24.73309381079124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-11.64592789592503</v>
      </c>
      <c r="H547" t="n">
        <v>-11.18055297782882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18.9355626874484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-21.71031479865758</v>
      </c>
      <c r="H548" t="n">
        <v>-10.31728000212334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21.06994663958712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9.898991176978257</v>
      </c>
      <c r="G549" t="n">
        <v>-20.57887676625859</v>
      </c>
      <c r="H549" t="n">
        <v>-13.9483543255602</v>
      </c>
      <c r="I549" t="n">
        <v>-22.02519627642643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-6.545073088329967</v>
      </c>
      <c r="F550" t="n">
        <v>8.698624713295455</v>
      </c>
      <c r="G550" t="n">
        <v>-18.89152532375484</v>
      </c>
      <c r="H550" t="n">
        <v>-11.87270602411619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8.894446345741013</v>
      </c>
      <c r="G551" t="n">
        <v>-19.14766337661249</v>
      </c>
      <c r="H551" t="n">
        <v>-12.68346174348005</v>
      </c>
      <c r="I551" t="n">
        <v>-21.63732714679331</v>
      </c>
      <c r="J551" t="n">
        <v>-32.95425009887788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-11.80893238716464</v>
      </c>
      <c r="I552" t="n">
        <v>-22.27573015081725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-22.82304495709863</v>
      </c>
      <c r="H553" t="n">
        <v>-4.203974206161575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-2.606419641019764</v>
      </c>
      <c r="F554" t="n">
        <v>13.28612775971383</v>
      </c>
      <c r="G554" t="n">
        <v>-17.73002172491276</v>
      </c>
      <c r="H554" t="n">
        <v>-5.372973405770132</v>
      </c>
      <c r="I554" t="n">
        <v>-22.03314852143236</v>
      </c>
      <c r="J554" t="n">
        <v>-28.23715490880006</v>
      </c>
      <c r="K554" t="n">
        <v>17.71121220733745</v>
      </c>
      <c r="L554" t="n">
        <v>-9.044952272657502</v>
      </c>
      <c r="M554" t="n">
        <v>16.6438019633105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3.964586697616235</v>
      </c>
      <c r="E555" t="n">
        <v>2.286030278477336</v>
      </c>
      <c r="F555" t="n">
        <v>16.29435697055246</v>
      </c>
      <c r="G555" t="n">
        <v>-16.24864471422396</v>
      </c>
      <c r="H555" t="n">
        <v>2.908824649468134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22.94214154563543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-12.21521661168931</v>
      </c>
      <c r="H556" t="n">
        <v>4.578371973519002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20.55342338926227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8.911639539182282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-9.94464275317487</v>
      </c>
      <c r="E558" t="n">
        <v>4.786044883861251</v>
      </c>
      <c r="F558" t="n">
        <v>20.38272866052917</v>
      </c>
      <c r="G558" t="n">
        <v>-8.753603066333692</v>
      </c>
      <c r="H558" t="n">
        <v>9.767965343925344</v>
      </c>
      <c r="I558" t="n">
        <v>-14.02720391603115</v>
      </c>
      <c r="J558" t="n">
        <v>-21.56840202961421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-20.63197131503477</v>
      </c>
      <c r="E559" t="n">
        <v>2.145310133630862</v>
      </c>
      <c r="F559" t="n">
        <v>18.59551377946225</v>
      </c>
      <c r="G559" t="n">
        <v>-14.19063013534386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-14.75157537715335</v>
      </c>
      <c r="H560" t="n">
        <v>0.4753479641842917</v>
      </c>
      <c r="I560" t="n">
        <v>-17.28703094617313</v>
      </c>
      <c r="J560" t="n">
        <v>-23.56470898519746</v>
      </c>
      <c r="K560" t="n">
        <v>14.1576873981011</v>
      </c>
      <c r="L560" t="n">
        <v>-0.03233165713455444</v>
      </c>
      <c r="M560" t="n">
        <v>11.29515969007882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-12.75325669475289</v>
      </c>
      <c r="H561" t="n">
        <v>2.433203574194565</v>
      </c>
      <c r="I561" t="n">
        <v>-16.76734433234152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1.577243917393933</v>
      </c>
      <c r="I562" t="n">
        <v>-14.51185683193061</v>
      </c>
      <c r="J562" t="n">
        <v>-22.43350599740124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-27.22314859548958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10.63303226025356</v>
      </c>
      <c r="G564" t="n">
        <v>-27.9627598562308</v>
      </c>
      <c r="H564" t="n">
        <v>-4.063120612179072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-12.1157907462801</v>
      </c>
      <c r="F565" t="n">
        <v>10.15956439786174</v>
      </c>
      <c r="G565" t="n">
        <v>-23.46872956318603</v>
      </c>
      <c r="H565" t="n">
        <v>-2.608721170814898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-21.94071011636438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-11.065651055617</v>
      </c>
      <c r="F567" t="n">
        <v>10.19452430494887</v>
      </c>
      <c r="G567" t="n">
        <v>-23.18080010432051</v>
      </c>
      <c r="H567" t="n">
        <v>-2.001999455728631</v>
      </c>
      <c r="I567" t="n">
        <v>-16.97708328548383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9.37051059294911</v>
      </c>
      <c r="G568" t="n">
        <v>-24.20443731374318</v>
      </c>
      <c r="H568" t="n">
        <v>-2.380290076241676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-32.13747700599799</v>
      </c>
      <c r="E569" t="n">
        <v>-9.901124297306907</v>
      </c>
      <c r="F569" t="n">
        <v>8.164240012872126</v>
      </c>
      <c r="G569" t="n">
        <v>-23.88472980483181</v>
      </c>
      <c r="H569" t="n">
        <v>-0.1463877476683528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-31.81771435614099</v>
      </c>
      <c r="E570" t="n">
        <v>-8.17083910445422</v>
      </c>
      <c r="F570" t="n">
        <v>8.231184255005353</v>
      </c>
      <c r="G570" t="n">
        <v>-23.4937614336846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-18.35177171728262</v>
      </c>
      <c r="H571" t="n">
        <v>1.020908412406962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3.211749483557669</v>
      </c>
      <c r="I572" t="n">
        <v>-12.91809069319366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-24.11339704317439</v>
      </c>
      <c r="H573" t="n">
        <v>0.160242289533552</v>
      </c>
      <c r="I573" t="n">
        <v>-13.67575077390672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26.89705637659017</v>
      </c>
      <c r="I574" t="n">
        <v>-2.109577959484721</v>
      </c>
      <c r="J574" t="n">
        <v>0.6863961580351852</v>
      </c>
      <c r="K574" t="n">
        <v>18.96690602571012</v>
      </c>
      <c r="L574" t="n">
        <v>2.246167012910738</v>
      </c>
      <c r="M574" t="n">
        <v>18.64761732743707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-22.01303516485559</v>
      </c>
      <c r="E576" t="n">
        <v>-8.594489508374902</v>
      </c>
      <c r="F576" t="n">
        <v>12.98834066266819</v>
      </c>
      <c r="G576" t="n">
        <v>-20.6629895857955</v>
      </c>
      <c r="H576" t="n">
        <v>8.707364123403005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9.9447185232161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9.081132574068128</v>
      </c>
      <c r="G577" t="n">
        <v>-20.55222478095442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-20.90754461150278</v>
      </c>
      <c r="H578" t="n">
        <v>7.596919638823518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-25.77470635805781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-29.25986722560528</v>
      </c>
      <c r="H580" t="n">
        <v>5.616889637270206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-31.44068792376505</v>
      </c>
      <c r="H581" t="n">
        <v>2.348511718588542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10.0175685967393</v>
      </c>
      <c r="G582" t="n">
        <v>-30.69288111991787</v>
      </c>
      <c r="H582" t="n">
        <v>0.6218592441496362</v>
      </c>
      <c r="I582" t="n">
        <v>-20.5968288263244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-27.46602981483193</v>
      </c>
      <c r="H583" t="n">
        <v>5.036887783851363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7.71783020514103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-27.17192889993253</v>
      </c>
      <c r="H585" t="n">
        <v>3.115203661110466</v>
      </c>
      <c r="I585" t="n">
        <v>-21.06158026899158</v>
      </c>
      <c r="J585" t="n">
        <v>-16.08325786494495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-24.08255004333544</v>
      </c>
      <c r="H586" t="n">
        <v>4.742194379458664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5.689378612737972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-27.66349285248246</v>
      </c>
      <c r="H587" t="n">
        <v>5.422798742717294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10.60264458545157</v>
      </c>
      <c r="G588" t="n">
        <v>-26.30989463745058</v>
      </c>
      <c r="H588" t="n">
        <v>7.308769698269524</v>
      </c>
      <c r="I588" t="n">
        <v>-15.22497108255224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12.88786019123953</v>
      </c>
      <c r="G589" t="n">
        <v>-23.27232540004166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13.25904745624094</v>
      </c>
      <c r="G590" t="n">
        <v>-22.18783545650031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-19.31842412610476</v>
      </c>
      <c r="H591" t="n">
        <v>7.836324209119372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-19.01207268475098</v>
      </c>
      <c r="H592" t="n">
        <v>5.375606758083729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-21.34079146545137</v>
      </c>
      <c r="H593" t="n">
        <v>2.682394254099885</v>
      </c>
      <c r="I593" t="n">
        <v>-12.65893181103381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-27.37658395219841</v>
      </c>
      <c r="H594" t="n">
        <v>2.8784239714299</v>
      </c>
      <c r="I594" t="n">
        <v>-15.047402858054</v>
      </c>
      <c r="J594" t="n">
        <v>-10.23628451329083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-29.82371534166692</v>
      </c>
      <c r="H595" t="n">
        <v>0.449361705915674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-0.3572084899215122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-32.19608598951028</v>
      </c>
      <c r="H597" t="n">
        <v>-3.598310626364254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-31.06164350209426</v>
      </c>
      <c r="H598" t="n">
        <v>-2.488662173187606</v>
      </c>
      <c r="I598" t="n">
        <v>-14.11127763504297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-26.92104466145528</v>
      </c>
      <c r="H599" t="n">
        <v>0.2230428579945265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-7.99867519018167</v>
      </c>
      <c r="F600" t="n">
        <v>11.62952870617808</v>
      </c>
      <c r="G600" t="n">
        <v>-28.91179671470748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9.050884266993386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-28.2961550927546</v>
      </c>
      <c r="H601" t="n">
        <v>0.4694762063854219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-26.33037126747501</v>
      </c>
      <c r="H602" t="n">
        <v>-0.6729546973242129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-26.1352826964007</v>
      </c>
      <c r="H603" t="n">
        <v>2.406066320755396</v>
      </c>
      <c r="I603" t="n">
        <v>-8.912515298138135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7.377096259685101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-17.8050220455239</v>
      </c>
      <c r="H605" t="n">
        <v>11.57720164942313</v>
      </c>
      <c r="I605" t="n">
        <v>-0.2994547656038793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-18.13061735842662</v>
      </c>
      <c r="H606" t="n">
        <v>9.443190079610876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5.189259127784118</v>
      </c>
      <c r="F607" t="n">
        <v>15.18153243119016</v>
      </c>
      <c r="G607" t="n">
        <v>-19.87825682227632</v>
      </c>
      <c r="H607" t="n">
        <v>9.765290942092197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-23.63538857290074</v>
      </c>
      <c r="H608" t="n">
        <v>5.588873279683182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-24.34254123815008</v>
      </c>
      <c r="E609" t="n">
        <v>5.183425652870222</v>
      </c>
      <c r="F609" t="n">
        <v>18.66058931108661</v>
      </c>
      <c r="G609" t="n">
        <v>-22.99354751959239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-28.50595292965485</v>
      </c>
      <c r="H610" t="n">
        <v>3.640594606927539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-29.23359071832471</v>
      </c>
      <c r="H611" t="n">
        <v>1.328468226399515</v>
      </c>
      <c r="I611" t="n">
        <v>-9.402185561671839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-30.42679567850317</v>
      </c>
      <c r="H612" t="n">
        <v>-0.9140728372804885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-28.08322445310778</v>
      </c>
      <c r="H613" t="n">
        <v>1.127300227476957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4.439921787706069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-28.46839525678359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-31.8576383558746</v>
      </c>
      <c r="E615" t="n">
        <v>3.262447954038517</v>
      </c>
      <c r="F615" t="n">
        <v>17.32916079481062</v>
      </c>
      <c r="G615" t="n">
        <v>-29.49513898243895</v>
      </c>
      <c r="H615" t="n">
        <v>6.891231905698536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-24.50490053399736</v>
      </c>
      <c r="H617" t="n">
        <v>13.94555968943572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-25.8470820015182</v>
      </c>
      <c r="H618" t="n">
        <v>9.476964698927093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13.37158495034285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-23.45216720797379</v>
      </c>
      <c r="H620" t="n">
        <v>12.46720103434489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-24.49469726940548</v>
      </c>
      <c r="H621" t="n">
        <v>13.00797766109578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-21.19648541515644</v>
      </c>
      <c r="H622" t="n">
        <v>16.35176717117122</v>
      </c>
      <c r="I622" t="n">
        <v>-1.769930558098909</v>
      </c>
      <c r="J622" t="n">
        <v>-3.705529484512682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-17.5440754407544</v>
      </c>
      <c r="H623" t="n">
        <v>21.62214267403833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8.975592545423773</v>
      </c>
      <c r="F624" t="n">
        <v>19.4909186643665</v>
      </c>
      <c r="G624" t="n">
        <v>-15.87904016819319</v>
      </c>
      <c r="H624" t="n">
        <v>22.17105726979327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-17.4467357844975</v>
      </c>
      <c r="H625" t="n">
        <v>17.2632024984851</v>
      </c>
      <c r="I625" t="n">
        <v>2.850781927527102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-17.13028179071503</v>
      </c>
      <c r="H626" t="n">
        <v>15.20697296819067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-15.36982810131559</v>
      </c>
      <c r="H627" t="n">
        <v>17.01687105495877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-17.31314067607027</v>
      </c>
      <c r="H628" t="n">
        <v>13.93871737960883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4.472900685036563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-18.21140525651949</v>
      </c>
      <c r="H629" t="n">
        <v>12.00219719064688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-17.08634924238551</v>
      </c>
      <c r="H630" t="n">
        <v>7.375483950325101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-15.53897214522113</v>
      </c>
      <c r="H631" t="n">
        <v>8.494453228894239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-8.230611450821968</v>
      </c>
      <c r="H633" t="n">
        <v>18.96191009519559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-6.773170550751395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23.68582586554771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-8.777529454704535</v>
      </c>
      <c r="H637" t="n">
        <v>24.11533243303348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24.50431725736182</v>
      </c>
      <c r="I638" t="n">
        <v>12.15306597975647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-11.21036287801397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33.86671002888511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24.74126030688988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10.75811292610716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23.05455442198616</v>
      </c>
      <c r="I644" t="n">
        <v>10.17462214717548</v>
      </c>
      <c r="J644" t="n">
        <v>2.796804661333252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-4.225406688788846</v>
      </c>
      <c r="H647" t="n">
        <v>19.77619263753507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20.11923003689409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11.84729270203493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-1.681803270063409</v>
      </c>
      <c r="H655" t="n">
        <v>8.455489116484284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1.675531676536623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-1.955483717143225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-3.277496030743476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2.802321791331619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1.274999812164879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4.447483354542525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6.876188469128364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-1.303362176314693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3.757339098418755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6.479923568519119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9.770875801161072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9.413198744841566</v>
      </c>
      <c r="H670" t="n">
        <v>12.78962848700853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9.82041226531396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12.35690090745325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12.76538522066701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20.88240407103124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15.18578037169522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17.31266417420763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11.17408394394419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21.1005107152646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13.53852874650396</v>
      </c>
      <c r="H686" t="n">
        <v>25.02419945358345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19.01333511526897</v>
      </c>
      <c r="H691" t="n">
        <v>8.47620824972215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14.78090317181837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26.4634853028525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17.7744800183379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17.07334799722562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18.18281423336314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16.45534215320854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-6.516788854899225</v>
      </c>
      <c r="H703" t="n">
        <v>16.84884514282172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17.78686517798878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29.35815778333393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21.48467308329636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45.13593377663774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20.82225957592587</v>
      </c>
      <c r="H716" t="n">
        <v>65.2665928723811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5.631040832486423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83.44601605765499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-2.51502450959471</v>
      </c>
      <c r="H728" t="n">
        <v>92.8963661864739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90.92179178932673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-4.080857776422708</v>
      </c>
      <c r="H731" t="n">
        <v>84.67191542862437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105.2638177053323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96.02150935694374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7.554731795252945</v>
      </c>
      <c r="H742" t="n">
        <v>106.6013131923134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96.69744344128341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90.45042381570852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3.807133287256037</v>
      </c>
      <c r="H753" t="n">
        <v>108.3793779827689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83.40128064155941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90.98813705609705</v>
      </c>
      <c r="I755" t="n">
        <v>31.63831187141648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2026-03-01T06:07:46Z</dcterms:created>
  <dcterms:modified xsi:type="dcterms:W3CDTF">2026-03-01T06:07:47Z</dcterms:modified>
</cp:coreProperties>
</file>