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3401.098876953125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763.7583618164062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3584.35546875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734.3135986328125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679.0713500976562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1029.118286132812</v>
      </c>
      <c r="E19" t="n">
        <v>1531.601806640625</v>
      </c>
      <c r="G19" t="n">
        <v>16.20000076293945</v>
      </c>
      <c r="H19" t="n">
        <v>4756.373046875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4801.26416015625</v>
      </c>
      <c r="K21" t="n">
        <v>682.6307373046875</v>
      </c>
      <c r="L21" t="n">
        <v>3270.987548828125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1585.846801757812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1630.144653320312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1566.651489257812</v>
      </c>
      <c r="G26" t="n">
        <v>16.79999923706055</v>
      </c>
      <c r="H26" t="n">
        <v>4747.20849609375</v>
      </c>
      <c r="K26" t="n">
        <v>675.8386840820312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1606.711791992188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1632.851928710938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4990.091796875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683.7129516601562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4863.88134765625</v>
      </c>
      <c r="K38" t="n">
        <v>686.9506225585938</v>
      </c>
      <c r="L38" t="n">
        <v>3266.42822265625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3098.592041015625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1021.344909667969</v>
      </c>
      <c r="E43" t="n">
        <v>1565.9287109375</v>
      </c>
      <c r="G43" t="n">
        <v>14.44999980926514</v>
      </c>
      <c r="H43" t="n">
        <v>4732.3212890625</v>
      </c>
      <c r="K43" t="n">
        <v>658.0664672851562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3041.023681640625</v>
      </c>
      <c r="M48" t="n">
        <v>127.5087509155273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4613.13427734375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1632.408447265625</v>
      </c>
      <c r="G53" t="n">
        <v>15.55000019073486</v>
      </c>
      <c r="H53" t="n">
        <v>4660.1669921875</v>
      </c>
      <c r="K53" t="n">
        <v>682.0601806640625</v>
      </c>
      <c r="L53" t="n">
        <v>3070.791748046875</v>
      </c>
      <c r="M53" t="n">
        <v>123.0575408935547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149.0600433349609</v>
      </c>
      <c r="D56" t="n">
        <v>977.92236328125</v>
      </c>
      <c r="E56" t="n">
        <v>1636.052978515625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3100.380859375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956.3952026367188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963.2489624023438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707.1654663085938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5422.87353515625</v>
      </c>
      <c r="K64" t="n">
        <v>730.4520874023438</v>
      </c>
      <c r="L64" t="n">
        <v>3335.57421875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1677.085693359375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1627.148315429688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4830.060546875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3303.115478515625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4965.76123046875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5090.95068359375</v>
      </c>
      <c r="K78" t="n">
        <v>706.0635375976562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4897.609375</v>
      </c>
      <c r="K83" t="n">
        <v>618.2218627929688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4730.83251953125</v>
      </c>
      <c r="K84" t="n">
        <v>615.26708984375</v>
      </c>
      <c r="L84" t="n">
        <v>3458.713623046875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4658.25927734375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537.8692626953125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3171.5380859375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4475.52734375</v>
      </c>
      <c r="K94" t="n">
        <v>556.5191040039062</v>
      </c>
      <c r="L94" t="n">
        <v>3159.8720703125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4588.29248046875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1244.214111328125</v>
      </c>
      <c r="G99" t="n">
        <v>13.80000019073486</v>
      </c>
      <c r="H99" t="n">
        <v>4562.93994140625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3424.072998046875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901.5194702148438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4602.76171875</v>
      </c>
      <c r="K109" t="n">
        <v>575.1981811523438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3240.683349609375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1130.415161132812</v>
      </c>
      <c r="G112" t="n">
        <v>13.35000038146973</v>
      </c>
      <c r="H112" t="n">
        <v>4570.56787109375</v>
      </c>
      <c r="K112" t="n">
        <v>524.2172241210938</v>
      </c>
      <c r="L112" t="n">
        <v>3216.904541015625</v>
      </c>
      <c r="M112" t="n">
        <v>103.0270462036133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3280.3291015625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4174.76953125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845.9534912109375</v>
      </c>
      <c r="E119" t="n">
        <v>1151.98828125</v>
      </c>
      <c r="G119" t="n">
        <v>12.64999961853027</v>
      </c>
      <c r="H119" t="n">
        <v>4175.8876953125</v>
      </c>
      <c r="K119" t="n">
        <v>531.27734375</v>
      </c>
      <c r="L119" t="n">
        <v>3261.288330078125</v>
      </c>
      <c r="M119" t="n">
        <v>97.23121643066406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1156.205932617188</v>
      </c>
      <c r="G121" t="n">
        <v>13.5</v>
      </c>
      <c r="H121" t="n">
        <v>4426.95849609375</v>
      </c>
      <c r="K121" t="n">
        <v>550.1026611328125</v>
      </c>
      <c r="L121" t="n">
        <v>3341.0712890625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543.76904296875</v>
      </c>
      <c r="L122" t="n">
        <v>3351.70947265625</v>
      </c>
      <c r="M122" t="n">
        <v>100.2450332641602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1107.804565429688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4475.6455078125</v>
      </c>
      <c r="K128" t="n">
        <v>579.0687866210938</v>
      </c>
      <c r="L128" t="n">
        <v>3422.291259765625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3398.49365234375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573.6663208007812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1023.598510742188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4447.20458984375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4496.9296875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1027.557495117188</v>
      </c>
      <c r="E144" t="n">
        <v>1460.552368164062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3632.687744140625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3719.84228515625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5017.52880859375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736.6791381835938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732.8767700195312</v>
      </c>
      <c r="L157" t="n">
        <v>3753.37060546875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106.9786071777344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1118.15380859375</v>
      </c>
      <c r="E164" t="n">
        <v>1604.627197265625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701.3871459960938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710.3079833984375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724.5772705078125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734.7266235351562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4656.52734375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701.9058227539062</v>
      </c>
      <c r="L188" t="n">
        <v>4587.56298828125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4702.486328125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6340.6201171875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4729.2626953125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705.3018188476562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6176.73193359375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703.6918334960938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699.18505859375</v>
      </c>
      <c r="L212" t="n">
        <v>4864.76708984375</v>
      </c>
      <c r="M212" t="n">
        <v>102.4173202514648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5011.07568359375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6261.05126953125</v>
      </c>
      <c r="K221" t="n">
        <v>654.2674560546875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1648.726806640625</v>
      </c>
      <c r="G225" t="n">
        <v>11.30000019073486</v>
      </c>
      <c r="H225" t="n">
        <v>6079.6220703125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5984.2265625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6003.23828125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655.588623046875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4551.00927734375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654.4583740234375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629.6677856445312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633.8173217773438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643.1052856445312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1384.33837890625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1054.542602539062</v>
      </c>
      <c r="E259" t="n">
        <v>1387.6796875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587.0892333984375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5459.1884765625</v>
      </c>
      <c r="K267" t="n">
        <v>567.2460327148438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569.3306274414062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5726.84130859375</v>
      </c>
      <c r="K273" t="n">
        <v>588.6160278320312</v>
      </c>
      <c r="L273" t="n">
        <v>4153.48193359375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5628.78271484375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621.6373901367188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4304.166015625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1417.255737304688</v>
      </c>
      <c r="G281" t="n">
        <v>13.39999961853027</v>
      </c>
      <c r="H281" t="n">
        <v>5714.05419921875</v>
      </c>
      <c r="K281" t="n">
        <v>635.1730346679688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5779.26806640625</v>
      </c>
      <c r="K285" t="n">
        <v>624.3387451171875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5737.58203125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4084.8916015625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4146.216796875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1351.968994140625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577.5617065429688</v>
      </c>
      <c r="L296" t="n">
        <v>4207.54345703125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5766.7685546875</v>
      </c>
      <c r="K297" t="n">
        <v>574.9044799804688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5826.13525390625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3992.50537109375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1290.372924804688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5738.77099609375</v>
      </c>
      <c r="K305" t="n">
        <v>570.9944458007812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5762.6318359375</v>
      </c>
      <c r="K309" t="n">
        <v>541.6578369140625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5655.78125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6003.80859375</v>
      </c>
      <c r="K321" t="n">
        <v>582.1077270507812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6085.27978515625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580.7376098632812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1345.684692382812</v>
      </c>
      <c r="G329" t="n">
        <v>14.39999961853027</v>
      </c>
      <c r="H329" t="n">
        <v>6550.9013671875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1069.118896484375</v>
      </c>
      <c r="E332" t="n">
        <v>1355.859375</v>
      </c>
      <c r="G332" t="n">
        <v>14.5</v>
      </c>
      <c r="H332" t="n">
        <v>6478.0361328125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4671.61328125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1079.63623046875</v>
      </c>
      <c r="E338" t="n">
        <v>1417.804565429688</v>
      </c>
      <c r="G338" t="n">
        <v>13.69999980926514</v>
      </c>
      <c r="H338" t="n">
        <v>6369.9013671875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6313.57421875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6857.958984375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6578.2802734375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6550.4736328125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1519.15087890625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693.9194946289062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5160.33935546875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5417.37841796875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6835.1669921875</v>
      </c>
      <c r="K377" t="n">
        <v>740.4137573242188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6835.6435546875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5326.12744140625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7008.6005859375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745.4706420898438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5367.513671875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5299.3818359375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5329.70458984375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7105.22265625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6952.69482421875</v>
      </c>
      <c r="K402" t="n">
        <v>689.7767944335938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5885.96826171875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704.0233154296875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770.3223266601562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6612.98779296875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6638.32275390625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7577.30517578125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7989.0771484375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766.5234985351562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6518.37109375</v>
      </c>
      <c r="K455" t="n">
        <v>734.384033203125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7353.88671875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731.7203369140625</v>
      </c>
      <c r="L462" t="n">
        <v>7382.6904296875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7031.83251953125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726.4522094726562</v>
      </c>
      <c r="L479" t="n">
        <v>7981.14697265625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7720.5595703125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7481.0478515625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7907.28271484375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8192.9736328125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7242.29736328125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7241.05322265625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638.7319946289062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7015.5810546875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6850.4912109375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7552.36767578125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7229.59033203125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7252.9482421875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8151.4912109375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658.2908325195312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8380.884765625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8689.3408203125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8949.265625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9105.19921875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693.1260375976562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9002.6708984375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831.7678833007812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-3.223162267496715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-4.555318035341527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3.805109899878945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7.595723417240974</v>
      </c>
      <c r="J30" t="n">
        <v>20.33190988495899</v>
      </c>
      <c r="K30" t="n">
        <v>6.772048272128428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-3.26204912725454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-1.892963467956688</v>
      </c>
      <c r="J32" t="n">
        <v>25.51115564643811</v>
      </c>
      <c r="K32" t="n">
        <v>-4.440160628526135</v>
      </c>
      <c r="L32" t="n">
        <v>8.535827223840453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-9.583465787173173</v>
      </c>
      <c r="J33" t="n">
        <v>-0.9436153680805415</v>
      </c>
      <c r="K33" t="n">
        <v>11.54518595329128</v>
      </c>
      <c r="L33" t="n">
        <v>-4.247216766619255</v>
      </c>
      <c r="M33" t="n">
        <v>-10.22932176760586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9.362551532130258</v>
      </c>
      <c r="J34" t="n">
        <v>19.20438947104273</v>
      </c>
      <c r="K34" t="n">
        <v>-5.355599589954663</v>
      </c>
      <c r="L34" t="n">
        <v>-0.6672368607129719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9.012829563989587</v>
      </c>
      <c r="J35" t="n">
        <v>37.23644164193811</v>
      </c>
      <c r="K35" t="n">
        <v>-6.343709586932899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4.329751012219263</v>
      </c>
      <c r="K36" t="n">
        <v>2.890386609972406</v>
      </c>
      <c r="L36" t="n">
        <v>-5.955063509720471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6.203020482351596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-2.561011595460128</v>
      </c>
      <c r="K38" t="n">
        <v>-4.072594866321655</v>
      </c>
      <c r="L38" t="n">
        <v>-1.088901575193246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-2.964705661777545</v>
      </c>
      <c r="K39" t="n">
        <v>9.043012581668663</v>
      </c>
      <c r="L39" t="n">
        <v>8.187328558369122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-6.844777300869276</v>
      </c>
      <c r="G40" t="n">
        <v>48.7577651892771</v>
      </c>
      <c r="H40" t="n">
        <v>-1.402533037177556</v>
      </c>
      <c r="K40" t="n">
        <v>-1.880754173083343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-0.417881611242088</v>
      </c>
      <c r="E41" t="n">
        <v>4.600795454572748</v>
      </c>
      <c r="G41" t="n">
        <v>-3.012048123553901</v>
      </c>
      <c r="H41" t="n">
        <v>7.694291767290862</v>
      </c>
      <c r="K41" t="n">
        <v>1.950948130038932</v>
      </c>
      <c r="L41" t="n">
        <v>2.145164228180785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11.20975756098474</v>
      </c>
      <c r="E42" t="n">
        <v>5.358550212193292</v>
      </c>
      <c r="G42" t="n">
        <v>12.54237546759136</v>
      </c>
      <c r="H42" t="n">
        <v>-3.40399884050594</v>
      </c>
      <c r="K42" t="n">
        <v>2.878134762326301</v>
      </c>
      <c r="L42" t="n">
        <v>3.677171652127553</v>
      </c>
      <c r="M42" t="n">
        <v>0.1204857116495539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4.116577071422189</v>
      </c>
      <c r="E43" t="n">
        <v>7.116221157184288</v>
      </c>
      <c r="G43" t="n">
        <v>1.0273946206238</v>
      </c>
      <c r="H43" t="n">
        <v>6.088693390917643</v>
      </c>
      <c r="K43" t="n">
        <v>11.30156785709249</v>
      </c>
      <c r="L43" t="n">
        <v>5.780422580374012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4.080301418960719</v>
      </c>
      <c r="D44" t="n">
        <v>4.38254200870587</v>
      </c>
      <c r="E44" t="n">
        <v>6.960121314625711</v>
      </c>
      <c r="G44" t="n">
        <v>13.17830087760219</v>
      </c>
      <c r="H44" t="n">
        <v>15.67286259802598</v>
      </c>
      <c r="K44" t="n">
        <v>11.81021423213389</v>
      </c>
      <c r="L44" t="n">
        <v>19.34756895143364</v>
      </c>
      <c r="M44" t="n">
        <v>-6.770646473679021</v>
      </c>
    </row>
    <row r="45">
      <c r="A45" s="2" t="n">
        <v>45016</v>
      </c>
      <c r="B45" t="n">
        <v>6.105930663743675</v>
      </c>
      <c r="C45" t="n">
        <v>-6.893392251016806</v>
      </c>
      <c r="D45" t="n">
        <v>-3.579447661793</v>
      </c>
      <c r="E45" t="n">
        <v>-5.123969790860505</v>
      </c>
      <c r="G45" t="n">
        <v>3.199996948242179</v>
      </c>
      <c r="H45" t="n">
        <v>-5.341245559700136</v>
      </c>
      <c r="K45" t="n">
        <v>-8.10442831649285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6.291694437133555</v>
      </c>
      <c r="K46" t="n">
        <v>3.834269284972214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2.479260400484007</v>
      </c>
      <c r="K47" t="n">
        <v>-10.47572726488952</v>
      </c>
      <c r="L47" t="n">
        <v>-3.787618853505159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-4.835532181430358</v>
      </c>
      <c r="G48" t="n">
        <v>54.26010180623355</v>
      </c>
      <c r="H48" t="n">
        <v>-8.790377959766627</v>
      </c>
      <c r="K48" t="n">
        <v>-2.168574016603009</v>
      </c>
      <c r="L48" t="n">
        <v>-7.680754995373629</v>
      </c>
      <c r="M48" t="n">
        <v>21.99911340168716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-3.614825667933108</v>
      </c>
      <c r="G49" t="n">
        <v>8.780484083222184</v>
      </c>
      <c r="H49" t="n">
        <v>-5.489743154140603</v>
      </c>
      <c r="K49" t="n">
        <v>-5.923073820800051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4.222513863896671</v>
      </c>
      <c r="K50" t="n">
        <v>-2.612565587456173</v>
      </c>
      <c r="L50" t="n">
        <v>5.20203460728994</v>
      </c>
      <c r="M50" t="n">
        <v>6.346045593347216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18.81616510604896</v>
      </c>
      <c r="K51" t="n">
        <v>0.4037773518505094</v>
      </c>
      <c r="L51" t="n">
        <v>22.62475207418988</v>
      </c>
      <c r="M51" t="n">
        <v>-10.83111649477082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5.002970557637587</v>
      </c>
      <c r="K52" t="n">
        <v>1.347605856623901</v>
      </c>
      <c r="L52" t="n">
        <v>6.260564634049248</v>
      </c>
      <c r="M52" t="n">
        <v>3.476662416549159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10.97787878622951</v>
      </c>
      <c r="E53" t="n">
        <v>37.65041362031427</v>
      </c>
      <c r="G53" t="n">
        <v>-23.16602350722535</v>
      </c>
      <c r="H53" t="n">
        <v>13.51521871958055</v>
      </c>
      <c r="K53" t="n">
        <v>33.48948131663168</v>
      </c>
      <c r="L53" t="n">
        <v>5.804032858356223</v>
      </c>
      <c r="M53" t="n">
        <v>4.672482688084867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3.413629135002849</v>
      </c>
      <c r="E54" t="n">
        <v>-15.45007206139117</v>
      </c>
      <c r="G54" t="n">
        <v>-7.829184103464359</v>
      </c>
      <c r="H54" t="n">
        <v>-9.836030915720695</v>
      </c>
      <c r="K54" t="n">
        <v>-10.88409297029869</v>
      </c>
      <c r="L54" t="n">
        <v>-1.39540077103727</v>
      </c>
      <c r="M54" t="n">
        <v>-11.23218227038709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-9.797764973070301</v>
      </c>
      <c r="E55" t="n">
        <v>-13.25954567669897</v>
      </c>
      <c r="G55" t="n">
        <v>-18.07579881486362</v>
      </c>
      <c r="H55" t="n">
        <v>-1.080379938501563</v>
      </c>
      <c r="K55" t="n">
        <v>-8.837934458024554</v>
      </c>
      <c r="L55" t="n">
        <v>-1.27202434121001</v>
      </c>
      <c r="M55" t="n">
        <v>-11.13594630059108</v>
      </c>
    </row>
    <row r="56">
      <c r="A56" s="2" t="n">
        <v>44681</v>
      </c>
      <c r="B56" t="n">
        <v>2.095537852318285</v>
      </c>
      <c r="C56" t="n">
        <v>2.633200809163316</v>
      </c>
      <c r="D56" t="n">
        <v>2.140131339485962</v>
      </c>
      <c r="E56" t="n">
        <v>-12.59813585468122</v>
      </c>
      <c r="G56" t="n">
        <v>20.77464682316641</v>
      </c>
      <c r="H56" t="n">
        <v>3.161019724457281</v>
      </c>
      <c r="K56" t="n">
        <v>-8.101298889400422</v>
      </c>
      <c r="L56" t="n">
        <v>5.46675322357415</v>
      </c>
      <c r="M56" t="n">
        <v>-4.719642304727422</v>
      </c>
    </row>
    <row r="57">
      <c r="A57" s="2" t="n">
        <v>44651</v>
      </c>
      <c r="B57" t="n">
        <v>3.474159407550714</v>
      </c>
      <c r="C57" t="n">
        <v>0.6471530778095591</v>
      </c>
      <c r="D57" t="n">
        <v>-6.287071799884481</v>
      </c>
      <c r="E57" t="n">
        <v>6.544233893925022</v>
      </c>
      <c r="G57" t="n">
        <v>5.185183772334345</v>
      </c>
      <c r="H57" t="n">
        <v>-3.678106863674346</v>
      </c>
      <c r="K57" t="n">
        <v>3.67951002436202</v>
      </c>
      <c r="L57" t="n">
        <v>4.6007712398485</v>
      </c>
      <c r="M57" t="n">
        <v>10.63996298496155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-4.137743163730612</v>
      </c>
      <c r="E58" t="n">
        <v>2.05870678838449</v>
      </c>
      <c r="G58" t="n">
        <v>-19.64285349359302</v>
      </c>
      <c r="H58" t="n">
        <v>0.8148793820475175</v>
      </c>
      <c r="K58" t="n">
        <v>0.02926444056636779</v>
      </c>
      <c r="L58" t="n">
        <v>-3.888926415317551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32.18082943860408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-1.29710997561705</v>
      </c>
      <c r="L12" t="n">
        <v>25.87928870862506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7.793879523557923</v>
      </c>
      <c r="J13" t="n">
        <v>62.04818443660498</v>
      </c>
      <c r="K13" t="n">
        <v>-1.125862498538133</v>
      </c>
      <c r="L13" t="n">
        <v>-3.355418154098777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7.963711496279924</v>
      </c>
      <c r="K14" t="n">
        <v>-6.183782161019524</v>
      </c>
      <c r="L14" t="n">
        <v>-2.546252723176989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0.8017142128490473</v>
      </c>
      <c r="G15" t="n">
        <v>58.13252648658003</v>
      </c>
      <c r="H15" t="n">
        <v>3.035805318666562</v>
      </c>
      <c r="K15" t="n">
        <v>9.079543537751533</v>
      </c>
      <c r="L15" t="n">
        <v>40.95075165292676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27.54196163656375</v>
      </c>
      <c r="D16" t="n">
        <v>20.86224160855765</v>
      </c>
      <c r="E16" t="n">
        <v>20.71101896091789</v>
      </c>
      <c r="G16" t="n">
        <v>28.68217730506415</v>
      </c>
      <c r="H16" t="n">
        <v>18.53858315756249</v>
      </c>
      <c r="K16" t="n">
        <v>28.0282600595215</v>
      </c>
      <c r="L16" t="n">
        <v>30.8886582400794</v>
      </c>
      <c r="M16" t="n">
        <v>-11.62708132059305</v>
      </c>
    </row>
    <row r="17">
      <c r="A17" s="2" t="n">
        <v>45016</v>
      </c>
      <c r="B17" t="n">
        <v>7.430759616574045</v>
      </c>
      <c r="C17" t="n">
        <v>-8.628998243367402</v>
      </c>
      <c r="D17" t="n">
        <v>-13.38108964940603</v>
      </c>
      <c r="E17" t="n">
        <v>-18.17681932918244</v>
      </c>
      <c r="G17" t="n">
        <v>-25.00000554461788</v>
      </c>
      <c r="H17" t="n">
        <v>3.10888685599533</v>
      </c>
      <c r="K17" t="n">
        <v>-14.57674882601612</v>
      </c>
      <c r="L17" t="n">
        <v>-8.112480416078737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-10.15764162135517</v>
      </c>
      <c r="K18" t="n">
        <v>-10.36772332040004</v>
      </c>
      <c r="L18" t="n">
        <v>-7.822049383568208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41.62215770173931</v>
      </c>
      <c r="K19" t="n">
        <v>35.83465727700181</v>
      </c>
      <c r="L19" t="n">
        <v>37.864510548547</v>
      </c>
      <c r="M19" t="n">
        <v>-3.419763104402107</v>
      </c>
    </row>
    <row r="20">
      <c r="A20" s="2" t="n">
        <v>44742</v>
      </c>
      <c r="B20" t="n">
        <v>5.278210220790402</v>
      </c>
      <c r="C20" t="n">
        <v>-15.27862934170427</v>
      </c>
      <c r="D20" t="n">
        <v>-4.722250619681956</v>
      </c>
      <c r="E20" t="n">
        <v>-35.90035417526847</v>
      </c>
      <c r="G20" t="n">
        <v>-8.802817019648179</v>
      </c>
      <c r="H20" t="n">
        <v>-7.990835420135578</v>
      </c>
      <c r="K20" t="n">
        <v>-25.34158566928237</v>
      </c>
      <c r="L20" t="n">
        <v>2.672226740293482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-1.3094496391993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-0.7564967931090294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-14.66679592407932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8.523231936520315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13.18773173409662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3.413402463353976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-23.52923814604022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2026-10-25T17:11:21Z</dcterms:created>
  <dcterms:modified xmlns:dcterms="http://purl.org/dc/terms/" xmlns:xsi="http://www.w3.org/2001/XMLSchema-instance" xsi:type="dcterms:W3CDTF">2026-10-25T17:11:21Z</dcterms:modified>
</cp:coreProperties>
</file>