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57.95503997802734</v>
      </c>
      <c r="H2" t="n">
        <v>106.7994537353516</v>
      </c>
      <c r="I2" t="n">
        <v>109.804069519043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106.8397903442383</v>
      </c>
      <c r="G3" t="n">
        <v>58.51945114135742</v>
      </c>
      <c r="H3" t="n">
        <v>112.6479949951172</v>
      </c>
      <c r="I3" t="n">
        <v>113.4501342773438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107.3286209106445</v>
      </c>
      <c r="G4" t="n">
        <v>60.161376953125</v>
      </c>
      <c r="H4" t="n">
        <v>111.885139465332</v>
      </c>
      <c r="I4" t="n">
        <v>115.4074935913086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107.9920120239258</v>
      </c>
      <c r="G5" t="n">
        <v>60.161376953125</v>
      </c>
      <c r="H5" t="n">
        <v>110.9527587890625</v>
      </c>
      <c r="I5" t="n">
        <v>115.7528991699219</v>
      </c>
      <c r="J5" t="n">
        <v>125.1731033325195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60.80276107788086</v>
      </c>
      <c r="H6" t="n">
        <v>111.3341979980469</v>
      </c>
      <c r="I6" t="n">
        <v>120.5503540039062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61.41847991943359</v>
      </c>
      <c r="H7" t="n">
        <v>111.7580108642578</v>
      </c>
      <c r="I7" t="n">
        <v>121.5482330322266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110.7153625488281</v>
      </c>
      <c r="G8" t="n">
        <v>60.85406494140625</v>
      </c>
      <c r="H8" t="n">
        <v>112.1394119262695</v>
      </c>
      <c r="I8" t="n">
        <v>123.5439529418945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61.13627243041992</v>
      </c>
      <c r="H9" t="n">
        <v>113.4532241821289</v>
      </c>
      <c r="I9" t="n">
        <v>126.6143264770508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115.0448226928711</v>
      </c>
      <c r="G10" t="n">
        <v>62.16247940063477</v>
      </c>
      <c r="H10" t="n">
        <v>114.3855972290039</v>
      </c>
      <c r="I10" t="n">
        <v>125.8467559814453</v>
      </c>
      <c r="J10" t="n">
        <v>126.4190673828125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115.0448226928711</v>
      </c>
      <c r="G11" t="n">
        <v>63.26565551757812</v>
      </c>
      <c r="H11" t="n">
        <v>114.7246627807617</v>
      </c>
      <c r="I11" t="n">
        <v>123.6207046508789</v>
      </c>
      <c r="J11" t="n">
        <v>126.2671432495117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114.3116073608398</v>
      </c>
      <c r="G12" t="n">
        <v>63.49655914306641</v>
      </c>
      <c r="H12" t="n">
        <v>115.7841644287109</v>
      </c>
      <c r="I12" t="n">
        <v>127.3051834106445</v>
      </c>
      <c r="J12" t="n">
        <v>125.4161987304688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112.2865600585938</v>
      </c>
      <c r="G13" t="n">
        <v>63.59917831420898</v>
      </c>
      <c r="H13" t="n">
        <v>114.427978515625</v>
      </c>
      <c r="I13" t="n">
        <v>125.7699890136719</v>
      </c>
      <c r="J13" t="n">
        <v>124.6869201660156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114.451286315918</v>
      </c>
      <c r="G14" t="n">
        <v>64.18923950195312</v>
      </c>
      <c r="H14" t="n">
        <v>114.2584533691406</v>
      </c>
      <c r="I14" t="n">
        <v>130.6825866699219</v>
      </c>
      <c r="J14" t="n">
        <v>124.3830337524414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115.2543029785156</v>
      </c>
      <c r="G15" t="n">
        <v>64.39447784423828</v>
      </c>
      <c r="H15" t="n">
        <v>114.3432235717773</v>
      </c>
      <c r="I15" t="n">
        <v>128.07275390625</v>
      </c>
      <c r="J15" t="n">
        <v>130.4608459472656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110.8550415039062</v>
      </c>
      <c r="G16" t="n">
        <v>62.44469451904297</v>
      </c>
      <c r="H16" t="n">
        <v>113.6651382446289</v>
      </c>
      <c r="I16" t="n">
        <v>125.6164474487305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109.1441802978516</v>
      </c>
      <c r="G17" t="n">
        <v>61.75200271606445</v>
      </c>
      <c r="H17" t="n">
        <v>112.3937072753906</v>
      </c>
      <c r="I17" t="n">
        <v>127.1900024414062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112.5309448242188</v>
      </c>
      <c r="G18" t="n">
        <v>62.31642150878906</v>
      </c>
      <c r="H18" t="n">
        <v>114.6822814941406</v>
      </c>
      <c r="I18" t="n">
        <v>126.7678527832031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112.1119766235352</v>
      </c>
      <c r="G19" t="n">
        <v>62.95781326293945</v>
      </c>
      <c r="H19" t="n">
        <v>114.427978515625</v>
      </c>
      <c r="I19" t="n">
        <v>127.1900024414062</v>
      </c>
      <c r="J19" t="n">
        <v>130.5823822021484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112.8801193237305</v>
      </c>
      <c r="G20" t="n">
        <v>63.67613983154297</v>
      </c>
      <c r="H20" t="n">
        <v>118.7931976318359</v>
      </c>
      <c r="I20" t="n">
        <v>129.5695495605469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64.24055480957031</v>
      </c>
      <c r="H21" t="n">
        <v>120.403694152832</v>
      </c>
      <c r="I21" t="n">
        <v>132.4864044189453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113.8577270507812</v>
      </c>
      <c r="G22" t="n">
        <v>62.47034454345703</v>
      </c>
      <c r="H22" t="n">
        <v>119.6408157348633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114.4163513183594</v>
      </c>
      <c r="G23" t="n">
        <v>63.85572052001953</v>
      </c>
      <c r="H23" t="n">
        <v>119.6408157348633</v>
      </c>
      <c r="I23" t="n">
        <v>131.4885711669922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63.95834732055664</v>
      </c>
      <c r="H24" t="n">
        <v>119.2046356201172</v>
      </c>
      <c r="I24" t="n">
        <v>128.5716857910156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112.0072250366211</v>
      </c>
      <c r="G25" t="n">
        <v>63.70178985595703</v>
      </c>
      <c r="H25" t="n">
        <v>117.0674362182617</v>
      </c>
      <c r="I25" t="n">
        <v>130.1836547851562</v>
      </c>
      <c r="J25" t="n">
        <v>127.4523086547852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112.3912811279297</v>
      </c>
      <c r="G26" t="n">
        <v>63.06041717529297</v>
      </c>
      <c r="H26" t="n">
        <v>117.8961563110352</v>
      </c>
      <c r="I26" t="n">
        <v>132.1026458740234</v>
      </c>
      <c r="J26" t="n">
        <v>129.8530883789062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62.26510620117188</v>
      </c>
      <c r="H27" t="n">
        <v>117.7652893066406</v>
      </c>
      <c r="I27" t="n">
        <v>128.1494903564453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64.22827911376953</v>
      </c>
      <c r="H28" t="n">
        <v>117.8089141845703</v>
      </c>
      <c r="I28" t="n">
        <v>125.8467559814453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63.6446418762207</v>
      </c>
      <c r="H29" t="n">
        <v>119.030158996582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64.75889587402344</v>
      </c>
      <c r="H30" t="n">
        <v>119.6408081054688</v>
      </c>
      <c r="I30" t="n">
        <v>129.0706329345703</v>
      </c>
      <c r="J30" t="n">
        <v>126.2975463867188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112.8801193237305</v>
      </c>
      <c r="G31" t="n">
        <v>61.84062576293945</v>
      </c>
      <c r="H31" t="n">
        <v>115.5844421386719</v>
      </c>
      <c r="I31" t="n">
        <v>127.5738143920898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114.2767028808594</v>
      </c>
      <c r="G32" t="n">
        <v>63.0079231262207</v>
      </c>
      <c r="H32" t="n">
        <v>118.0706329345703</v>
      </c>
      <c r="I32" t="n">
        <v>126.000244140625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114.4163513183594</v>
      </c>
      <c r="G33" t="n">
        <v>64.46706390380859</v>
      </c>
      <c r="H33" t="n">
        <v>116.1950759887695</v>
      </c>
      <c r="I33" t="n">
        <v>129.3776702880859</v>
      </c>
      <c r="J33" t="n">
        <v>122.6229705810547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113.8577270507812</v>
      </c>
      <c r="G34" t="n">
        <v>64.41400909423828</v>
      </c>
      <c r="H34" t="n">
        <v>115.8025360107422</v>
      </c>
      <c r="I34" t="n">
        <v>131.8339538574219</v>
      </c>
      <c r="J34" t="n">
        <v>123.0602035522461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116.8254852294922</v>
      </c>
      <c r="G35" t="n">
        <v>64.28135681152344</v>
      </c>
      <c r="H35" t="n">
        <v>115.45361328125</v>
      </c>
      <c r="I35" t="n">
        <v>128.8787231445312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152.6007995605469</v>
      </c>
      <c r="F36" t="n">
        <v>116.0337066650391</v>
      </c>
      <c r="G36" t="n">
        <v>63.24669647216797</v>
      </c>
      <c r="H36" t="n">
        <v>115.1046676635742</v>
      </c>
      <c r="I36" t="n">
        <v>126.7456359863281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115.0979156494141</v>
      </c>
      <c r="G37" t="n">
        <v>62.13246536254883</v>
      </c>
      <c r="H37" t="n">
        <v>115.2355346679688</v>
      </c>
      <c r="I37" t="n">
        <v>127.9479141235352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114.090217590332</v>
      </c>
      <c r="G38" t="n">
        <v>62.15898513793945</v>
      </c>
      <c r="H38" t="n">
        <v>113.5780639648438</v>
      </c>
      <c r="I38" t="n">
        <v>124.6900787353516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107.9718170166016</v>
      </c>
      <c r="G39" t="n">
        <v>58.36523818969727</v>
      </c>
      <c r="H39" t="n">
        <v>108.5185394287109</v>
      </c>
      <c r="I39" t="n">
        <v>121.5097961425781</v>
      </c>
      <c r="J39" t="n">
        <v>119.3746490478516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117.6532745361328</v>
      </c>
      <c r="G40" t="n">
        <v>59.61214065551758</v>
      </c>
      <c r="H40" t="n">
        <v>113.7089462280273</v>
      </c>
      <c r="I40" t="n">
        <v>123.7205047607422</v>
      </c>
      <c r="J40" t="n">
        <v>123.2476043701172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122.0441589355469</v>
      </c>
      <c r="G41" t="n">
        <v>61.01821517944336</v>
      </c>
      <c r="H41" t="n">
        <v>116.456787109375</v>
      </c>
      <c r="I41" t="n">
        <v>124.6125183105469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59.55908203125</v>
      </c>
      <c r="H42" t="n">
        <v>114.2323303222656</v>
      </c>
      <c r="I42" t="n">
        <v>126.3965759277344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60.83250045776367</v>
      </c>
      <c r="H43" t="n">
        <v>115.2355346679688</v>
      </c>
      <c r="I43" t="n">
        <v>132.0978088378906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144.1586456298828</v>
      </c>
      <c r="F44" t="n">
        <v>130.2859802246094</v>
      </c>
      <c r="G44" t="n">
        <v>60.08967590332031</v>
      </c>
      <c r="H44" t="n">
        <v>113.5780639648438</v>
      </c>
      <c r="I44" t="n">
        <v>128.1806182861328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135.8285217285156</v>
      </c>
      <c r="G45" t="n">
        <v>59.55908203125</v>
      </c>
      <c r="H45" t="n">
        <v>113.4472351074219</v>
      </c>
      <c r="I45" t="n">
        <v>145.0127868652344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136.1524353027344</v>
      </c>
      <c r="G46" t="n">
        <v>62.10593032836914</v>
      </c>
      <c r="H46" t="n">
        <v>116.6748962402344</v>
      </c>
      <c r="I46" t="n">
        <v>138.9237365722656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134.3528900146484</v>
      </c>
      <c r="G47" t="n">
        <v>62.0528678894043</v>
      </c>
      <c r="H47" t="n">
        <v>114.7121200561523</v>
      </c>
      <c r="I47" t="n">
        <v>136.0537567138672</v>
      </c>
      <c r="J47" t="n">
        <v>129.9940948486328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128.8103332519531</v>
      </c>
      <c r="G48" t="n">
        <v>64.17523956298828</v>
      </c>
      <c r="H48" t="n">
        <v>115.9770050048828</v>
      </c>
      <c r="I48" t="n">
        <v>135.2393035888672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65.63436889648438</v>
      </c>
      <c r="H49" t="n">
        <v>115.1046676635742</v>
      </c>
      <c r="I49" t="n">
        <v>136.2864685058594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129.818115234375</v>
      </c>
      <c r="G50" t="n">
        <v>64.09564208984375</v>
      </c>
      <c r="H50" t="n">
        <v>115.2791290283203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124.4554977416992</v>
      </c>
      <c r="G51" t="n">
        <v>63.14059066772461</v>
      </c>
      <c r="H51" t="n">
        <v>114.3195877075195</v>
      </c>
      <c r="I51" t="n">
        <v>127.0170974731445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127.3347396850586</v>
      </c>
      <c r="G52" t="n">
        <v>64.70583343505859</v>
      </c>
      <c r="H52" t="n">
        <v>115.8025360107422</v>
      </c>
      <c r="I52" t="n">
        <v>129.770751953125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127.0827941894531</v>
      </c>
      <c r="G53" t="n">
        <v>64.38747406005859</v>
      </c>
      <c r="H53" t="n">
        <v>115.9333877563477</v>
      </c>
      <c r="I53" t="n">
        <v>132.0978088378906</v>
      </c>
      <c r="J53" t="n">
        <v>132.1492004394531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115.9333877563477</v>
      </c>
      <c r="I54" t="n">
        <v>133.8430633544922</v>
      </c>
      <c r="J54" t="n">
        <v>127.9951171875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115.8897857666016</v>
      </c>
      <c r="I55" t="n">
        <v>136.0925445556641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131.7615966796875</v>
      </c>
      <c r="G56" t="n">
        <v>64.57319641113281</v>
      </c>
      <c r="H56" t="n">
        <v>116.4131546020508</v>
      </c>
      <c r="I56" t="n">
        <v>136.2088928222656</v>
      </c>
      <c r="J56" t="n">
        <v>131.2433929443359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63.98952865600586</v>
      </c>
      <c r="H57" t="n">
        <v>118.1142272949219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133.95703125</v>
      </c>
      <c r="G58" t="n">
        <v>63.03445816040039</v>
      </c>
      <c r="H58" t="n">
        <v>117.5472106933594</v>
      </c>
      <c r="I58" t="n">
        <v>136.3640289306641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63.6446418762207</v>
      </c>
      <c r="H59" t="n">
        <v>117.5908203125</v>
      </c>
      <c r="I59" t="n">
        <v>136.7906494140625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133.8850402832031</v>
      </c>
      <c r="G60" t="n">
        <v>62.76917266845703</v>
      </c>
      <c r="H60" t="n">
        <v>117.1982803344727</v>
      </c>
      <c r="I60" t="n">
        <v>132.6407775878906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62.18550872802734</v>
      </c>
      <c r="H61" t="n">
        <v>118.0270080566406</v>
      </c>
      <c r="I61" t="n">
        <v>125.6596984863281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63.11406326293945</v>
      </c>
      <c r="H62" t="n">
        <v>117.7652893066406</v>
      </c>
      <c r="I62" t="n">
        <v>127.1334533691406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133.9929809570312</v>
      </c>
      <c r="G63" t="n">
        <v>64.78542327880859</v>
      </c>
      <c r="H63" t="n">
        <v>124.7003631591797</v>
      </c>
      <c r="I63" t="n">
        <v>130.2749481201172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135.1447296142578</v>
      </c>
      <c r="G64" t="n">
        <v>64.89154052734375</v>
      </c>
      <c r="H64" t="n">
        <v>125.8779983520508</v>
      </c>
      <c r="I64" t="n">
        <v>130.3525238037109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65.07723999023438</v>
      </c>
      <c r="H65" t="n">
        <v>130.0652160644531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66.88127136230469</v>
      </c>
      <c r="H66" t="n">
        <v>133.4673309326172</v>
      </c>
      <c r="I66" t="n">
        <v>134.0369720458984</v>
      </c>
      <c r="J66" t="n">
        <v>147.8284454345703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65.55477905273438</v>
      </c>
      <c r="H67" t="n">
        <v>133.9035034179688</v>
      </c>
      <c r="I67" t="n">
        <v>130.9730987548828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132.5632019042969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141.3710479736328</v>
      </c>
      <c r="G69" t="n">
        <v>68.36692047119141</v>
      </c>
      <c r="H69" t="n">
        <v>133.5545806884766</v>
      </c>
      <c r="I69" t="n">
        <v>132.7958984375</v>
      </c>
      <c r="J69" t="n">
        <v>144.2366027832031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66.88127136230469</v>
      </c>
      <c r="H70" t="n">
        <v>133.118408203125</v>
      </c>
      <c r="I70" t="n">
        <v>131.0118560791016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134.2960510253906</v>
      </c>
      <c r="I71" t="n">
        <v>135.1617279052734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69.13628387451172</v>
      </c>
      <c r="H73" t="n">
        <v>140.1407012939453</v>
      </c>
      <c r="I73" t="n">
        <v>137.4111785888672</v>
      </c>
      <c r="J73" t="n">
        <v>142.3313446044922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148.9291076660156</v>
      </c>
      <c r="G75" t="n">
        <v>71.65660858154297</v>
      </c>
      <c r="H75" t="n">
        <v>141.9290008544922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135.6485900878906</v>
      </c>
      <c r="G77" t="n">
        <v>67.78327178955078</v>
      </c>
      <c r="H77" t="n">
        <v>136.1716003417969</v>
      </c>
      <c r="I77" t="n">
        <v>131.5936126708984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137.7720184326172</v>
      </c>
      <c r="G78" t="n">
        <v>68.47305297851562</v>
      </c>
      <c r="H78" t="n">
        <v>136.9566802978516</v>
      </c>
      <c r="I78" t="n">
        <v>129.4992523193359</v>
      </c>
      <c r="J78" t="n">
        <v>144.6738586425781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134.9647216796875</v>
      </c>
      <c r="G79" t="n">
        <v>67.571044921875</v>
      </c>
      <c r="H79" t="n">
        <v>135.7790222167969</v>
      </c>
      <c r="I79" t="n">
        <v>127.870361328125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68.95058441162109</v>
      </c>
      <c r="H80" t="n">
        <v>139.3119964599609</v>
      </c>
      <c r="I80" t="n">
        <v>127.8315658569336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131.6176605224609</v>
      </c>
      <c r="G81" t="n">
        <v>66.85472869873047</v>
      </c>
      <c r="H81" t="n">
        <v>136.2587890625</v>
      </c>
      <c r="I81" t="n">
        <v>124.4573745727539</v>
      </c>
      <c r="J81" t="n">
        <v>142.2688751220703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137.3928375244141</v>
      </c>
      <c r="I82" t="n">
        <v>121.2770919799805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66.77515411376953</v>
      </c>
      <c r="H83" t="n">
        <v>138.3960113525391</v>
      </c>
      <c r="I83" t="n">
        <v>125.8535919189453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133.7770690917969</v>
      </c>
      <c r="G84" t="n">
        <v>66.695556640625</v>
      </c>
      <c r="H84" t="n">
        <v>138.1779327392578</v>
      </c>
      <c r="I84" t="n">
        <v>127.870361328125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147.8623809814453</v>
      </c>
      <c r="F85" t="n">
        <v>134.8927764892578</v>
      </c>
      <c r="G85" t="n">
        <v>66.98738098144531</v>
      </c>
      <c r="H85" t="n">
        <v>138.7013549804688</v>
      </c>
      <c r="I85" t="n">
        <v>129.4992523193359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65.79354095458984</v>
      </c>
      <c r="H86" t="n">
        <v>138.7013549804688</v>
      </c>
      <c r="I86" t="n">
        <v>127.7927780151367</v>
      </c>
      <c r="J86" t="n">
        <v>153.1381530761719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122.4040145874023</v>
      </c>
      <c r="G87" t="n">
        <v>64.73236083984375</v>
      </c>
      <c r="H87" t="n">
        <v>135.6045684814453</v>
      </c>
      <c r="I87" t="n">
        <v>119.8033065795898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122.2600631713867</v>
      </c>
      <c r="G88" t="n">
        <v>63.90995025634766</v>
      </c>
      <c r="H88" t="n">
        <v>133.0748138427734</v>
      </c>
      <c r="I88" t="n">
        <v>123.0223922729492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120.2446212768555</v>
      </c>
      <c r="G89" t="n">
        <v>64.78542327880859</v>
      </c>
      <c r="H89" t="n">
        <v>129.58544921875</v>
      </c>
      <c r="I89" t="n">
        <v>121.3934326171875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121.4322814941406</v>
      </c>
      <c r="G90" t="n">
        <v>64.36094665527344</v>
      </c>
      <c r="H90" t="n">
        <v>125.7471618652344</v>
      </c>
      <c r="I90" t="n">
        <v>119.1052017211914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123.5917205810547</v>
      </c>
      <c r="G91" t="n">
        <v>64.78542327880859</v>
      </c>
      <c r="H91" t="n">
        <v>129.3237457275391</v>
      </c>
      <c r="I91" t="n">
        <v>119.06640625</v>
      </c>
      <c r="J91" t="n">
        <v>146.9226684570312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132.84130859375</v>
      </c>
      <c r="G92" t="n">
        <v>66.00578308105469</v>
      </c>
      <c r="H92" t="n">
        <v>131.2864990234375</v>
      </c>
      <c r="I92" t="n">
        <v>126.5517120361328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133.5611419677734</v>
      </c>
      <c r="G93" t="n">
        <v>62.63652420043945</v>
      </c>
      <c r="H93" t="n">
        <v>129.5418243408203</v>
      </c>
      <c r="I93" t="n">
        <v>126.5905075073242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130.4299163818359</v>
      </c>
      <c r="G94" t="n">
        <v>62.2120361328125</v>
      </c>
      <c r="H94" t="n">
        <v>129.1056823730469</v>
      </c>
      <c r="I94" t="n">
        <v>124.1083145141602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62.0528678894043</v>
      </c>
      <c r="H95" t="n">
        <v>130.5013885498047</v>
      </c>
      <c r="I95" t="n">
        <v>125.5821228027344</v>
      </c>
      <c r="J95" t="n">
        <v>143.0809326171875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132.661376953125</v>
      </c>
      <c r="G96" t="n">
        <v>62.45080947875977</v>
      </c>
      <c r="H96" t="n">
        <v>130.9811706542969</v>
      </c>
      <c r="I96" t="n">
        <v>120.307502746582</v>
      </c>
      <c r="J96" t="n">
        <v>140.3011474609375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131.2577209472656</v>
      </c>
      <c r="G97" t="n">
        <v>62.98140335083008</v>
      </c>
      <c r="H97" t="n">
        <v>128.1461029052734</v>
      </c>
      <c r="I97" t="n">
        <v>116.8557510375977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130.070068359375</v>
      </c>
      <c r="G98" t="n">
        <v>60.91209030151367</v>
      </c>
      <c r="H98" t="n">
        <v>133.1620178222656</v>
      </c>
      <c r="I98" t="n">
        <v>118.3683242797852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131.9055786132812</v>
      </c>
      <c r="G99" t="n">
        <v>60.5937385559082</v>
      </c>
      <c r="H99" t="n">
        <v>134.4705505371094</v>
      </c>
      <c r="I99" t="n">
        <v>117.8253402709961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130.8977966308594</v>
      </c>
      <c r="G100" t="n">
        <v>60.56719970703125</v>
      </c>
      <c r="H100" t="n">
        <v>131.2428894042969</v>
      </c>
      <c r="I100" t="n">
        <v>111.5423583984375</v>
      </c>
      <c r="J100" t="n">
        <v>140.3635864257812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134.7488250732422</v>
      </c>
      <c r="G101" t="n">
        <v>61.60186767578125</v>
      </c>
      <c r="H101" t="n">
        <v>131.6354064941406</v>
      </c>
      <c r="I101" t="n">
        <v>111.7362670898438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61.54880905151367</v>
      </c>
      <c r="H102" t="n">
        <v>136.0843505859375</v>
      </c>
      <c r="I102" t="n">
        <v>117.3211517333984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141.1191253662109</v>
      </c>
      <c r="G103" t="n">
        <v>62.71611022949219</v>
      </c>
      <c r="H103" t="n">
        <v>136.7821960449219</v>
      </c>
      <c r="I103" t="n">
        <v>116.1576385498047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62.42428207397461</v>
      </c>
      <c r="H104" t="n">
        <v>138.7450103759766</v>
      </c>
      <c r="I104" t="n">
        <v>118.251953125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141.802978515625</v>
      </c>
      <c r="G105" t="n">
        <v>62.76917266845703</v>
      </c>
      <c r="H105" t="n">
        <v>135.2120056152344</v>
      </c>
      <c r="I105" t="n">
        <v>117.5926513671875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62.37122344970703</v>
      </c>
      <c r="H106" t="n">
        <v>135.3864440917969</v>
      </c>
      <c r="I106" t="n">
        <v>119.4154815673828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142.1988830566406</v>
      </c>
      <c r="G107" t="n">
        <v>62.71611022949219</v>
      </c>
      <c r="H107" t="n">
        <v>137.1747589111328</v>
      </c>
      <c r="I107" t="n">
        <v>125.5433502197266</v>
      </c>
      <c r="J107" t="n">
        <v>140.5510406494141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62.60998916625977</v>
      </c>
      <c r="H108" t="n">
        <v>137.0002746582031</v>
      </c>
      <c r="I108" t="n">
        <v>126.7456359863281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62.76917266845703</v>
      </c>
      <c r="H109" t="n">
        <v>135.3428802490234</v>
      </c>
      <c r="I109" t="n">
        <v>128.4133148193359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142.8826599121094</v>
      </c>
      <c r="G110" t="n">
        <v>62.2120361328125</v>
      </c>
      <c r="H110" t="n">
        <v>135.4300842285156</v>
      </c>
      <c r="I110" t="n">
        <v>127.7152252197266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60.27538299560547</v>
      </c>
      <c r="H111" t="n">
        <v>129.8907318115234</v>
      </c>
      <c r="I111" t="n">
        <v>123.7592544555664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58.49789047241211</v>
      </c>
      <c r="H112" t="n">
        <v>132.0715942382812</v>
      </c>
      <c r="I112" t="n">
        <v>120.9668350219727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57.94077301025391</v>
      </c>
      <c r="H113" t="n">
        <v>129.2365112304688</v>
      </c>
      <c r="I113" t="n">
        <v>117.4375076293945</v>
      </c>
      <c r="J113" t="n">
        <v>138.8331298828125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129.4942016601562</v>
      </c>
      <c r="G114" t="n">
        <v>57.38364791870117</v>
      </c>
      <c r="H114" t="n">
        <v>124.7003631591797</v>
      </c>
      <c r="I114" t="n">
        <v>111.3484420776367</v>
      </c>
      <c r="J114" t="n">
        <v>135.1475982666016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2145.906005859375</v>
      </c>
      <c r="E115" t="n">
        <v>124.5636367797852</v>
      </c>
      <c r="F115" t="n">
        <v>131.4736480712891</v>
      </c>
      <c r="G115" t="n">
        <v>55.28779983520508</v>
      </c>
      <c r="H115" t="n">
        <v>122.5195236206055</v>
      </c>
      <c r="I115" t="n">
        <v>109.7195053100586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127.2987747192383</v>
      </c>
      <c r="G116" t="n">
        <v>54.67762756347656</v>
      </c>
      <c r="H116" t="n">
        <v>119.7280426025391</v>
      </c>
      <c r="I116" t="n">
        <v>104.2509841918945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133.0212554931641</v>
      </c>
      <c r="G117" t="n">
        <v>56.11022567749023</v>
      </c>
      <c r="H117" t="n">
        <v>122.0833511352539</v>
      </c>
      <c r="I117" t="n">
        <v>107.8966751098633</v>
      </c>
      <c r="J117" t="n">
        <v>131.3996124267578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56.00410461425781</v>
      </c>
      <c r="H118" t="n">
        <v>120.0769805908203</v>
      </c>
      <c r="I118" t="n">
        <v>104.6000442504883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127.5147018432617</v>
      </c>
      <c r="G119" t="n">
        <v>56.93264007568359</v>
      </c>
      <c r="H119" t="n">
        <v>119.0738220214844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127.0827941894531</v>
      </c>
      <c r="G120" t="n">
        <v>57.56935882568359</v>
      </c>
      <c r="H120" t="n">
        <v>119.1610260009766</v>
      </c>
      <c r="I120" t="n">
        <v>106.5392532348633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131.0418090820312</v>
      </c>
      <c r="G121" t="n">
        <v>58.12648010253906</v>
      </c>
      <c r="H121" t="n">
        <v>120.8184814453125</v>
      </c>
      <c r="I121" t="n">
        <v>109.7582931518555</v>
      </c>
      <c r="J121" t="n">
        <v>132.1492004394531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131.8470611572266</v>
      </c>
      <c r="F122" t="n">
        <v>134.1729278564453</v>
      </c>
      <c r="G122" t="n">
        <v>57.46324157714844</v>
      </c>
      <c r="H122" t="n">
        <v>120.9057159423828</v>
      </c>
      <c r="I122" t="n">
        <v>115.8473815917969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135.864501953125</v>
      </c>
      <c r="G123" t="n">
        <v>58.25912475585938</v>
      </c>
      <c r="H123" t="n">
        <v>123.6535949707031</v>
      </c>
      <c r="I123" t="n">
        <v>119.5706024169922</v>
      </c>
      <c r="J123" t="n">
        <v>131.8681182861328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133.5971221923828</v>
      </c>
      <c r="G124" t="n">
        <v>59.09480667114258</v>
      </c>
      <c r="H124" t="n">
        <v>124.6567306518555</v>
      </c>
      <c r="I124" t="n">
        <v>117.5538482666016</v>
      </c>
      <c r="J124" t="n">
        <v>132.3677978515625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131.9055786132812</v>
      </c>
      <c r="G125" t="n">
        <v>59.33358383178711</v>
      </c>
      <c r="H125" t="n">
        <v>122.693977355957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131.0418090820312</v>
      </c>
      <c r="G126" t="n">
        <v>59.17439270019531</v>
      </c>
      <c r="H126" t="n">
        <v>123.3482208251953</v>
      </c>
      <c r="I126" t="n">
        <v>97.73530578613281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58.57747650146484</v>
      </c>
      <c r="H127" t="n">
        <v>122.8684616088867</v>
      </c>
      <c r="I127" t="n">
        <v>98.82125854492188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130.7898254394531</v>
      </c>
      <c r="G128" t="n">
        <v>57.78158950805664</v>
      </c>
      <c r="H128" t="n">
        <v>121.2110137939453</v>
      </c>
      <c r="I128" t="n">
        <v>93.81813049316406</v>
      </c>
      <c r="J128" t="n">
        <v>131.4620208740234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57.86117172241211</v>
      </c>
      <c r="H129" t="n">
        <v>122.5195236206055</v>
      </c>
      <c r="I129" t="n">
        <v>95.79610443115234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57.86117172241211</v>
      </c>
      <c r="H130" t="n">
        <v>125.3546447753906</v>
      </c>
      <c r="I130" t="n">
        <v>94.2447509765625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57.74179077148438</v>
      </c>
      <c r="H131" t="n">
        <v>126.3141937255859</v>
      </c>
      <c r="I131" t="n">
        <v>97.34745788574219</v>
      </c>
      <c r="J131" t="n">
        <v>135.5848693847656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56.22961044311523</v>
      </c>
      <c r="H132" t="n">
        <v>128.320556640625</v>
      </c>
      <c r="I132" t="n">
        <v>96.26151275634766</v>
      </c>
      <c r="J132" t="n">
        <v>133.3673248291016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128.4950256347656</v>
      </c>
      <c r="F133" t="n">
        <v>139.2476501464844</v>
      </c>
      <c r="G133" t="n">
        <v>56.0306282043457</v>
      </c>
      <c r="H133" t="n">
        <v>129.6290588378906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138.2039184570312</v>
      </c>
      <c r="G134" t="n">
        <v>56.30918884277344</v>
      </c>
      <c r="H134" t="n">
        <v>129.3673706054688</v>
      </c>
      <c r="I134" t="n">
        <v>98.6273193359375</v>
      </c>
      <c r="J134" t="n">
        <v>134.2105865478516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139.2116851806641</v>
      </c>
      <c r="G135" t="n">
        <v>55.99084091186523</v>
      </c>
      <c r="H135" t="n">
        <v>130.6322326660156</v>
      </c>
      <c r="I135" t="n">
        <v>98.16191864013672</v>
      </c>
      <c r="J135" t="n">
        <v>130.7436981201172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140.7952270507812</v>
      </c>
      <c r="G136" t="n">
        <v>56.6275520324707</v>
      </c>
      <c r="H136" t="n">
        <v>130.6758728027344</v>
      </c>
      <c r="I136" t="n">
        <v>100.7604370117188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57.30406188964844</v>
      </c>
      <c r="H137" t="n">
        <v>131.5045623779297</v>
      </c>
      <c r="I137" t="n">
        <v>99.20909118652344</v>
      </c>
      <c r="J137" t="n">
        <v>131.1809692382812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57.58261489868164</v>
      </c>
      <c r="H138" t="n">
        <v>131.3301391601562</v>
      </c>
      <c r="I138" t="n">
        <v>102.8159942626953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142.9546508789062</v>
      </c>
      <c r="G139" t="n">
        <v>57.74179077148438</v>
      </c>
      <c r="H139" t="n">
        <v>131.5918121337891</v>
      </c>
      <c r="I139" t="n">
        <v>103.2426223754883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57.42344284057617</v>
      </c>
      <c r="H140" t="n">
        <v>129.9343719482422</v>
      </c>
      <c r="I140" t="n">
        <v>102.7384185791016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144.6102600097656</v>
      </c>
      <c r="G141" t="n">
        <v>57.38364791870117</v>
      </c>
      <c r="H141" t="n">
        <v>130.9375762939453</v>
      </c>
      <c r="I141" t="n">
        <v>100.6828842163086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145.6179809570312</v>
      </c>
      <c r="G142" t="n">
        <v>57.0255012512207</v>
      </c>
      <c r="H142" t="n">
        <v>130.850341796875</v>
      </c>
      <c r="I142" t="n">
        <v>99.44178009033203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57.38364791870117</v>
      </c>
      <c r="H143" t="n">
        <v>130.5886383056641</v>
      </c>
      <c r="I143" t="n">
        <v>99.75205230712891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57.34385681152344</v>
      </c>
      <c r="H144" t="n">
        <v>131.1556549072266</v>
      </c>
      <c r="I144" t="n">
        <v>101.0319290161133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152.060302734375</v>
      </c>
      <c r="G145" t="n">
        <v>58.06015396118164</v>
      </c>
      <c r="H145" t="n">
        <v>133.4237060546875</v>
      </c>
      <c r="I145" t="n">
        <v>104.0570602416992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153.1399993896484</v>
      </c>
      <c r="G146" t="n">
        <v>56.58775329589844</v>
      </c>
      <c r="H146" t="n">
        <v>136.5204925537109</v>
      </c>
      <c r="I146" t="n">
        <v>107.3536911010742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57.26426315307617</v>
      </c>
      <c r="H147" t="n">
        <v>139.1811218261719</v>
      </c>
      <c r="I147" t="n">
        <v>106.035041809082</v>
      </c>
      <c r="J147" t="n">
        <v>139.0517730712891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139.2683563232422</v>
      </c>
      <c r="I148" t="n">
        <v>105.2205810546875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149.1090850830078</v>
      </c>
      <c r="G149" t="n">
        <v>56.66734313964844</v>
      </c>
      <c r="H149" t="n">
        <v>134.9503326416016</v>
      </c>
      <c r="I149" t="n">
        <v>105.6859970092773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139.2132873535156</v>
      </c>
      <c r="F150" t="n">
        <v>150.0447998046875</v>
      </c>
      <c r="G150" t="n">
        <v>58.17953491210938</v>
      </c>
      <c r="H150" t="n">
        <v>135.7354278564453</v>
      </c>
      <c r="I150" t="n">
        <v>105.8799209594727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155.0474853515625</v>
      </c>
      <c r="G151" t="n">
        <v>58.37850952148438</v>
      </c>
      <c r="H151" t="n">
        <v>139.0502777099609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158.2506713867188</v>
      </c>
      <c r="G152" t="n">
        <v>57.70200347900391</v>
      </c>
      <c r="H152" t="n">
        <v>138.4723968505859</v>
      </c>
      <c r="I152" t="n">
        <v>103.7855911254883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135.8819885253906</v>
      </c>
      <c r="F153" t="n">
        <v>159.5277709960938</v>
      </c>
      <c r="G153" t="n">
        <v>58.40166473388672</v>
      </c>
      <c r="H153" t="n">
        <v>136.6053466796875</v>
      </c>
      <c r="I153" t="n">
        <v>103.0099029541016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140.9173431396484</v>
      </c>
      <c r="I154" t="n">
        <v>107.9742279052734</v>
      </c>
      <c r="J154" t="n">
        <v>142.456298828125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143.1447448730469</v>
      </c>
      <c r="F155" t="n">
        <v>162.6657867431641</v>
      </c>
      <c r="G155" t="n">
        <v>60.21257781982422</v>
      </c>
      <c r="H155" t="n">
        <v>141.1395874023438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161.6076202392578</v>
      </c>
      <c r="G156" t="n">
        <v>60.37720489501953</v>
      </c>
      <c r="H156" t="n">
        <v>143.5400848388672</v>
      </c>
      <c r="I156" t="n">
        <v>108.3232803344727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59.80101013183594</v>
      </c>
      <c r="H157" t="n">
        <v>142.9621887207031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158.4696044921875</v>
      </c>
      <c r="G158" t="n">
        <v>59.38943862915039</v>
      </c>
      <c r="H158" t="n">
        <v>140.2505493164062</v>
      </c>
      <c r="I158" t="n">
        <v>106.8938217163086</v>
      </c>
      <c r="J158" t="n">
        <v>143.9183959960938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58.68977737426758</v>
      </c>
      <c r="H159" t="n">
        <v>139.1391906738281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162.6293029785156</v>
      </c>
      <c r="G160" t="n">
        <v>58.48399353027344</v>
      </c>
      <c r="H160" t="n">
        <v>141.0506591796875</v>
      </c>
      <c r="I160" t="n">
        <v>106.2187652587891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58.07241439819336</v>
      </c>
      <c r="H161" t="n">
        <v>142.9621887207031</v>
      </c>
      <c r="I161" t="n">
        <v>108.0056304931641</v>
      </c>
      <c r="J161" t="n">
        <v>144.7384643554688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164.1253356933594</v>
      </c>
      <c r="G162" t="n">
        <v>58.81324005126953</v>
      </c>
      <c r="H162" t="n">
        <v>141.27294921875</v>
      </c>
      <c r="I162" t="n">
        <v>108.4424133300781</v>
      </c>
      <c r="J162" t="n">
        <v>142.7514343261719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59.18365478515625</v>
      </c>
      <c r="H163" t="n">
        <v>145.2737884521484</v>
      </c>
      <c r="I163" t="n">
        <v>108.5218353271484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168.2850494384766</v>
      </c>
      <c r="G164" t="n">
        <v>58.48399353027344</v>
      </c>
      <c r="H164" t="n">
        <v>143.0955047607422</v>
      </c>
      <c r="I164" t="n">
        <v>107.9262084960938</v>
      </c>
      <c r="J164" t="n">
        <v>143.2245330810547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58.85440444946289</v>
      </c>
      <c r="H165" t="n">
        <v>145.8071899414062</v>
      </c>
      <c r="I165" t="n">
        <v>110.070442199707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142.8732757568359</v>
      </c>
      <c r="I166" t="n">
        <v>106.9732284545898</v>
      </c>
      <c r="J166" t="n">
        <v>142.625244140625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167.3363342285156</v>
      </c>
      <c r="G167" t="n">
        <v>58.68977737426758</v>
      </c>
      <c r="H167" t="n">
        <v>143.8512573242188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58.40166473388672</v>
      </c>
      <c r="H168" t="n">
        <v>146.2517242431641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58.19588088989258</v>
      </c>
      <c r="H169" t="n">
        <v>149.7635498046875</v>
      </c>
      <c r="I169" t="n">
        <v>104.9084014892578</v>
      </c>
      <c r="J169" t="n">
        <v>141.9629058837891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174.3056030273438</v>
      </c>
      <c r="G170" t="n">
        <v>58.77207946777344</v>
      </c>
      <c r="H170" t="n">
        <v>148.7411499023438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172.5541381835938</v>
      </c>
      <c r="G171" t="n">
        <v>60.13026428222656</v>
      </c>
      <c r="H171" t="n">
        <v>148.2966003417969</v>
      </c>
      <c r="I171" t="n">
        <v>104.7098770141602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173.3933868408203</v>
      </c>
      <c r="G172" t="n">
        <v>59.71868515014648</v>
      </c>
      <c r="H172" t="n">
        <v>148.1187896728516</v>
      </c>
      <c r="I172" t="n">
        <v>106.4173049926758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59.80101013183594</v>
      </c>
      <c r="H173" t="n">
        <v>147.9409637451172</v>
      </c>
      <c r="I173" t="n">
        <v>106.4173049926758</v>
      </c>
      <c r="J173" t="n">
        <v>141.2690124511719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59.47175216674805</v>
      </c>
      <c r="H174" t="n">
        <v>148.8300323486328</v>
      </c>
      <c r="I174" t="n">
        <v>106.3378982543945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59.10135269165039</v>
      </c>
      <c r="H175" t="n">
        <v>153.2309417724609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58.89555740356445</v>
      </c>
      <c r="H176" t="n">
        <v>155.6758575439453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57.57852935791016</v>
      </c>
      <c r="H177" t="n">
        <v>153.6309967041016</v>
      </c>
      <c r="I177" t="n">
        <v>104.2333755493164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167.7741546630859</v>
      </c>
      <c r="G178" t="n">
        <v>57.33159637451172</v>
      </c>
      <c r="H178" t="n">
        <v>152.0307006835938</v>
      </c>
      <c r="I178" t="n">
        <v>103.6774749755859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56.87886428833008</v>
      </c>
      <c r="H179" t="n">
        <v>152.8308563232422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149.8969116210938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165.6943511962891</v>
      </c>
      <c r="G181" t="n">
        <v>55.80878829956055</v>
      </c>
      <c r="H181" t="n">
        <v>149.9413757324219</v>
      </c>
      <c r="I181" t="n">
        <v>102.1685485839844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162.6293029785156</v>
      </c>
      <c r="G182" t="n">
        <v>55.52068710327148</v>
      </c>
      <c r="H182" t="n">
        <v>145.7627563476562</v>
      </c>
      <c r="I182" t="n">
        <v>102.1288375854492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157.2655029296875</v>
      </c>
      <c r="G183" t="n">
        <v>54.36829376220703</v>
      </c>
      <c r="H183" t="n">
        <v>141.0062408447266</v>
      </c>
      <c r="I183" t="n">
        <v>98.03893280029297</v>
      </c>
      <c r="J183" t="n">
        <v>126.6973876953125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156.0978088378906</v>
      </c>
      <c r="G184" t="n">
        <v>54.94448852539062</v>
      </c>
      <c r="H184" t="n">
        <v>141.3618774414062</v>
      </c>
      <c r="I184" t="n">
        <v>98.83309173583984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54.12135314941406</v>
      </c>
      <c r="H185" t="n">
        <v>140.4283447265625</v>
      </c>
      <c r="I185" t="n">
        <v>97.32419586181641</v>
      </c>
      <c r="J185" t="n">
        <v>131.0183868408203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156.0978088378906</v>
      </c>
      <c r="G186" t="n">
        <v>54.24482727050781</v>
      </c>
      <c r="H186" t="n">
        <v>141.850830078125</v>
      </c>
      <c r="I186" t="n">
        <v>100.5802383422852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55.10911178588867</v>
      </c>
      <c r="H187" t="n">
        <v>141.9397430419922</v>
      </c>
      <c r="I187" t="n">
        <v>100.6993865966797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156.8641052246094</v>
      </c>
      <c r="G188" t="n">
        <v>54.9033317565918</v>
      </c>
      <c r="H188" t="n">
        <v>142.5621032714844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55.39721298217773</v>
      </c>
      <c r="H189" t="n">
        <v>144.51806640625</v>
      </c>
      <c r="I189" t="n">
        <v>106.3378982543945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55.76763153076172</v>
      </c>
      <c r="H190" t="n">
        <v>144.8292541503906</v>
      </c>
      <c r="I190" t="n">
        <v>105.3451995849609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167.6282043457031</v>
      </c>
      <c r="G191" t="n">
        <v>55.52068710327148</v>
      </c>
      <c r="H191" t="n">
        <v>146.0739288330078</v>
      </c>
      <c r="I191" t="n">
        <v>106.4570007324219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167.7376708984375</v>
      </c>
      <c r="G192" t="n">
        <v>55.60300827026367</v>
      </c>
      <c r="H192" t="n">
        <v>145.7627563476562</v>
      </c>
      <c r="I192" t="n">
        <v>105.8216857910156</v>
      </c>
      <c r="J192" t="n">
        <v>131.8069152832031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164.5267028808594</v>
      </c>
      <c r="G193" t="n">
        <v>54.28597640991211</v>
      </c>
      <c r="H193" t="n">
        <v>143.1844482421875</v>
      </c>
      <c r="I193" t="n">
        <v>104.1142578125</v>
      </c>
      <c r="J193" t="n">
        <v>131.4284820556641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127.3867416381836</v>
      </c>
      <c r="F194" t="n">
        <v>169.3796691894531</v>
      </c>
      <c r="G194" t="n">
        <v>55.35605621337891</v>
      </c>
      <c r="H194" t="n">
        <v>146.6962890625</v>
      </c>
      <c r="I194" t="n">
        <v>104.3127975463867</v>
      </c>
      <c r="J194" t="n">
        <v>135.9702606201172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171.1676330566406</v>
      </c>
      <c r="G195" t="n">
        <v>55.02680206298828</v>
      </c>
      <c r="H195" t="n">
        <v>146.4739990234375</v>
      </c>
      <c r="I195" t="n">
        <v>103.1215667724609</v>
      </c>
      <c r="J195" t="n">
        <v>134.9609527587891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172.4811859130859</v>
      </c>
      <c r="G196" t="n">
        <v>54.57407760620117</v>
      </c>
      <c r="H196" t="n">
        <v>146.7851715087891</v>
      </c>
      <c r="I196" t="n">
        <v>101.3346939086914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173.6853179931641</v>
      </c>
      <c r="G197" t="n">
        <v>54.36829376220703</v>
      </c>
      <c r="H197" t="n">
        <v>149.7635498046875</v>
      </c>
      <c r="I197" t="n">
        <v>101.4935302734375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148.4299468994141</v>
      </c>
      <c r="I198" t="n">
        <v>102.2082595825195</v>
      </c>
      <c r="J198" t="n">
        <v>133.9516754150391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55.15027236938477</v>
      </c>
      <c r="H199" t="n">
        <v>145.8516693115234</v>
      </c>
      <c r="I199" t="n">
        <v>101.4935302734375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175.8746490478516</v>
      </c>
      <c r="G200" t="n">
        <v>55.84994125366211</v>
      </c>
      <c r="H200" t="n">
        <v>148.4299468994141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55.56184768676758</v>
      </c>
      <c r="H201" t="n">
        <v>146.7407073974609</v>
      </c>
      <c r="I201" t="n">
        <v>104.4716262817383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56.01457595825195</v>
      </c>
      <c r="H202" t="n">
        <v>148.4299468994141</v>
      </c>
      <c r="I202" t="n">
        <v>105.4643173217773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175.1083374023438</v>
      </c>
      <c r="G203" t="n">
        <v>55.8911018371582</v>
      </c>
      <c r="H203" t="n">
        <v>150.5637054443359</v>
      </c>
      <c r="I203" t="n">
        <v>103.836311340332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56.22035598754883</v>
      </c>
      <c r="H204" t="n">
        <v>151.7195129394531</v>
      </c>
      <c r="I204" t="n">
        <v>104.6701583862305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154.7423248291016</v>
      </c>
      <c r="I205" t="n">
        <v>106.1790466308594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56.17919540405273</v>
      </c>
      <c r="H206" t="n">
        <v>153.8977203369141</v>
      </c>
      <c r="I206" t="n">
        <v>106.4570007324219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179.26806640625</v>
      </c>
      <c r="G207" t="n">
        <v>56.38498306274414</v>
      </c>
      <c r="H207" t="n">
        <v>161.6326293945312</v>
      </c>
      <c r="I207" t="n">
        <v>107.3305892944336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56.4672966003418</v>
      </c>
      <c r="H208" t="n">
        <v>160.8768920898438</v>
      </c>
      <c r="I208" t="n">
        <v>108.3629837036133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179.6694030761719</v>
      </c>
      <c r="G209" t="n">
        <v>56.54961395263672</v>
      </c>
      <c r="H209" t="n">
        <v>158.3874969482422</v>
      </c>
      <c r="I209" t="n">
        <v>108.3232955932617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157.3206329345703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182.1141357421875</v>
      </c>
      <c r="G211" t="n">
        <v>57.70200347900391</v>
      </c>
      <c r="H211" t="n">
        <v>156.3426666259766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57.2492790222168</v>
      </c>
      <c r="H212" t="n">
        <v>154.1644439697266</v>
      </c>
      <c r="I212" t="n">
        <v>110.1101531982422</v>
      </c>
      <c r="J212" t="n">
        <v>137.9888458251953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185.0697021484375</v>
      </c>
      <c r="G213" t="n">
        <v>57.29043579101562</v>
      </c>
      <c r="H213" t="n">
        <v>153.0086669921875</v>
      </c>
      <c r="I213" t="n">
        <v>111.0631408691406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111.5396347045898</v>
      </c>
      <c r="J214" t="n">
        <v>135.0240783691406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180.3992004394531</v>
      </c>
      <c r="G215" t="n">
        <v>57.16696166992188</v>
      </c>
      <c r="H215" t="n">
        <v>152.4307708740234</v>
      </c>
      <c r="I215" t="n">
        <v>110.5866394042969</v>
      </c>
      <c r="J215" t="n">
        <v>136.5095825195312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57.29043579101562</v>
      </c>
      <c r="H216" t="n">
        <v>153.0086669921875</v>
      </c>
      <c r="I216" t="n">
        <v>113.0485229492188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182.4968414306641</v>
      </c>
      <c r="G217" t="n">
        <v>57.04349517822266</v>
      </c>
      <c r="H217" t="n">
        <v>151.0971527099609</v>
      </c>
      <c r="I217" t="n">
        <v>113.4853134155273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180.5545349121094</v>
      </c>
      <c r="G218" t="n">
        <v>56.87886428833008</v>
      </c>
      <c r="H218" t="n">
        <v>149.6302185058594</v>
      </c>
      <c r="I218" t="n">
        <v>113.7235717773438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128.0604705810547</v>
      </c>
      <c r="F219" t="n">
        <v>178.3403625488281</v>
      </c>
      <c r="G219" t="n">
        <v>57.0023307800293</v>
      </c>
      <c r="H219" t="n">
        <v>147.4519958496094</v>
      </c>
      <c r="I219" t="n">
        <v>112.5720520019531</v>
      </c>
      <c r="J219" t="n">
        <v>141.0308685302734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178.2626800537109</v>
      </c>
      <c r="G220" t="n">
        <v>57.66084671020508</v>
      </c>
      <c r="H220" t="n">
        <v>146.1628112792969</v>
      </c>
      <c r="I220" t="n">
        <v>112.9472808837891</v>
      </c>
      <c r="J220" t="n">
        <v>141.4830169677734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177.9907531738281</v>
      </c>
      <c r="G221" t="n">
        <v>57.61968612670898</v>
      </c>
      <c r="H221" t="n">
        <v>148.5188903808594</v>
      </c>
      <c r="I221" t="n">
        <v>112.7387924194336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179.1561737060547</v>
      </c>
      <c r="G222" t="n">
        <v>57.53737640380859</v>
      </c>
      <c r="H222" t="n">
        <v>149.4079284667969</v>
      </c>
      <c r="I222" t="n">
        <v>113.8228454589844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177.5246429443359</v>
      </c>
      <c r="G223" t="n">
        <v>59.30712890625</v>
      </c>
      <c r="H223" t="n">
        <v>150.6970825195312</v>
      </c>
      <c r="I223" t="n">
        <v>116.2827529907227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60.37720489501953</v>
      </c>
      <c r="H224" t="n">
        <v>150.9193267822266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178.5734405517578</v>
      </c>
      <c r="G225" t="n">
        <v>62.72314453125</v>
      </c>
      <c r="H225" t="n">
        <v>151.4972229003906</v>
      </c>
      <c r="I225" t="n">
        <v>116.407844543457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116.9498596191406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176.5534820556641</v>
      </c>
      <c r="G227" t="n">
        <v>63.09355926513672</v>
      </c>
      <c r="H227" t="n">
        <v>153.0975799560547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175.6600341796875</v>
      </c>
      <c r="G228" t="n">
        <v>62.72314453125</v>
      </c>
      <c r="H228" t="n">
        <v>153.0975799560547</v>
      </c>
      <c r="I228" t="n">
        <v>116.783073425293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63.38166427612305</v>
      </c>
      <c r="H229" t="n">
        <v>153.0531005859375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63.42280960083008</v>
      </c>
      <c r="H230" t="n">
        <v>155.7203216552734</v>
      </c>
      <c r="I230" t="n">
        <v>119.8683624267578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62.39389419555664</v>
      </c>
      <c r="H231" t="n">
        <v>155.7647705078125</v>
      </c>
      <c r="I231" t="n">
        <v>118.7843475341797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63.13471221923828</v>
      </c>
      <c r="H232" t="n">
        <v>152.7864074707031</v>
      </c>
      <c r="I232" t="n">
        <v>117.2833709716797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179.0007171630859</v>
      </c>
      <c r="G233" t="n">
        <v>63.17586898803711</v>
      </c>
      <c r="H233" t="n">
        <v>151.4527740478516</v>
      </c>
      <c r="I233" t="n">
        <v>118.9511337280273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63.38166427612305</v>
      </c>
      <c r="H234" t="n">
        <v>150.6970825195312</v>
      </c>
      <c r="I234" t="n">
        <v>117.325080871582</v>
      </c>
      <c r="J234" t="n">
        <v>140.2880859375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180.5545349121094</v>
      </c>
      <c r="G235" t="n">
        <v>64.94563293457031</v>
      </c>
      <c r="H235" t="n">
        <v>150.1636352539062</v>
      </c>
      <c r="I235" t="n">
        <v>118.7009582519531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179.8941955566406</v>
      </c>
      <c r="G236" t="n">
        <v>63.99901962280273</v>
      </c>
      <c r="H236" t="n">
        <v>150.4303436279297</v>
      </c>
      <c r="I236" t="n">
        <v>120.3686981201172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64.32827758789062</v>
      </c>
      <c r="H237" t="n">
        <v>152.5641174316406</v>
      </c>
      <c r="I237" t="n">
        <v>123.0787734985352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177.2915344238281</v>
      </c>
      <c r="G238" t="n">
        <v>64.287109375</v>
      </c>
      <c r="H238" t="n">
        <v>153.0086669921875</v>
      </c>
      <c r="I238" t="n">
        <v>122.9536972045898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63.34049606323242</v>
      </c>
      <c r="H239" t="n">
        <v>150.9638214111328</v>
      </c>
      <c r="I239" t="n">
        <v>122.7452163696289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64.16364288330078</v>
      </c>
      <c r="H240" t="n">
        <v>152.7419586181641</v>
      </c>
      <c r="I240" t="n">
        <v>121.5778121948242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150.9193267822266</v>
      </c>
      <c r="I241" t="n">
        <v>121.6195220947266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173.9119720458984</v>
      </c>
      <c r="G242" t="n">
        <v>62.88777923583984</v>
      </c>
      <c r="H242" t="n">
        <v>149.3190155029297</v>
      </c>
      <c r="I242" t="n">
        <v>119.6598968505859</v>
      </c>
      <c r="J242" t="n">
        <v>139.5452728271484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61.81770324707031</v>
      </c>
      <c r="H243" t="n">
        <v>147.4964447021484</v>
      </c>
      <c r="I243" t="n">
        <v>118.617561340332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60.08910369873047</v>
      </c>
      <c r="H244" t="n">
        <v>144.9181365966797</v>
      </c>
      <c r="I244" t="n">
        <v>116.574592590332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61.24150085449219</v>
      </c>
      <c r="H245" t="n">
        <v>147.274169921875</v>
      </c>
      <c r="I245" t="n">
        <v>117.8254089355469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61.81770324707031</v>
      </c>
      <c r="H246" t="n">
        <v>146.8740844726562</v>
      </c>
      <c r="I246" t="n">
        <v>120.7439346313477</v>
      </c>
      <c r="J246" t="n">
        <v>137.3492736816406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61.57075881958008</v>
      </c>
      <c r="H247" t="n">
        <v>147.4519958496094</v>
      </c>
      <c r="I247" t="n">
        <v>119.9934539794922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172.2027740478516</v>
      </c>
      <c r="G248" t="n">
        <v>61.52960205078125</v>
      </c>
      <c r="H248" t="n">
        <v>148.2521209716797</v>
      </c>
      <c r="I248" t="n">
        <v>120.6188430786133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174.8442535400391</v>
      </c>
      <c r="G249" t="n">
        <v>62.97008895874023</v>
      </c>
      <c r="H249" t="n">
        <v>147.9854278564453</v>
      </c>
      <c r="I249" t="n">
        <v>122.3699645996094</v>
      </c>
      <c r="J249" t="n">
        <v>138.0274200439453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174.6112213134766</v>
      </c>
      <c r="G250" t="n">
        <v>64.20480346679688</v>
      </c>
      <c r="H250" t="n">
        <v>149.3634948730469</v>
      </c>
      <c r="I250" t="n">
        <v>125.4552993774414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174.1062316894531</v>
      </c>
      <c r="G251" t="n">
        <v>64.61636352539062</v>
      </c>
      <c r="H251" t="n">
        <v>149.0078582763672</v>
      </c>
      <c r="I251" t="n">
        <v>124.7048187255859</v>
      </c>
      <c r="J251" t="n">
        <v>139.2546844482422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64.287109375</v>
      </c>
      <c r="H252" t="n">
        <v>148.1187896728516</v>
      </c>
      <c r="I252" t="n">
        <v>121.9530639648438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151.0526885986328</v>
      </c>
      <c r="I253" t="n">
        <v>122.1615219116211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166.4535980224609</v>
      </c>
      <c r="G254" t="n">
        <v>65.89224243164062</v>
      </c>
      <c r="H254" t="n">
        <v>150.2525482177734</v>
      </c>
      <c r="I254" t="n">
        <v>122.8703079223633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151.4972229003906</v>
      </c>
      <c r="I255" t="n">
        <v>123.5373916625977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66.34494781494141</v>
      </c>
      <c r="H256" t="n">
        <v>149.3190155029297</v>
      </c>
      <c r="I256" t="n">
        <v>124.5380477905273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165.7932434082031</v>
      </c>
      <c r="G257" t="n">
        <v>68.77322387695312</v>
      </c>
      <c r="H257" t="n">
        <v>147.6298065185547</v>
      </c>
      <c r="I257" t="n">
        <v>122.4116744995117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67.1680908203125</v>
      </c>
      <c r="H258" t="n">
        <v>147.5408782958984</v>
      </c>
      <c r="I258" t="n">
        <v>121.8696670532227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67.74429321289062</v>
      </c>
      <c r="H259" t="n">
        <v>149.1856842041016</v>
      </c>
      <c r="I259" t="n">
        <v>122.536735534668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166.0651397705078</v>
      </c>
      <c r="G260" t="n">
        <v>67.70313262939453</v>
      </c>
      <c r="H260" t="n">
        <v>147.5408782958984</v>
      </c>
      <c r="I260" t="n">
        <v>123.0787734985352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67.1680908203125</v>
      </c>
      <c r="H261" t="n">
        <v>149.0967712402344</v>
      </c>
      <c r="I261" t="n">
        <v>123.287239074707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67.62082672119141</v>
      </c>
      <c r="H262" t="n">
        <v>150.6526336669922</v>
      </c>
      <c r="I262" t="n">
        <v>124.4546585083008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173.9896850585938</v>
      </c>
      <c r="G263" t="n">
        <v>68.52627563476562</v>
      </c>
      <c r="H263" t="n">
        <v>149.9858245849609</v>
      </c>
      <c r="I263" t="n">
        <v>126.539306640625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176.3592681884766</v>
      </c>
      <c r="G264" t="n">
        <v>68.23817443847656</v>
      </c>
      <c r="H264" t="n">
        <v>149.9858245849609</v>
      </c>
      <c r="I264" t="n">
        <v>126.4142532348633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148.3410797119141</v>
      </c>
      <c r="I265" t="n">
        <v>127.039665222168</v>
      </c>
      <c r="J265" t="n">
        <v>145.3906097412109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147.6298065185547</v>
      </c>
      <c r="I266" t="n">
        <v>126.8728485107422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175.6988983154297</v>
      </c>
      <c r="G267" t="n">
        <v>67.90892028808594</v>
      </c>
      <c r="H267" t="n">
        <v>147.4964447021484</v>
      </c>
      <c r="I267" t="n">
        <v>127.1230163574219</v>
      </c>
      <c r="J267" t="n">
        <v>141.7090454101562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66.67420959472656</v>
      </c>
      <c r="H268" t="n">
        <v>147.8520660400391</v>
      </c>
      <c r="I268" t="n">
        <v>123.1204528808594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120.8273162841797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144.5470581054688</v>
      </c>
      <c r="F270" t="n">
        <v>174.6888885498047</v>
      </c>
      <c r="G270" t="n">
        <v>67.29156494140625</v>
      </c>
      <c r="H270" t="n">
        <v>152.1640472412109</v>
      </c>
      <c r="I270" t="n">
        <v>120.8273162841797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171.4258728027344</v>
      </c>
      <c r="G271" t="n">
        <v>65.68644714355469</v>
      </c>
      <c r="H271" t="n">
        <v>151.1416320800781</v>
      </c>
      <c r="I271" t="n">
        <v>120.2853164672852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119.6182174682617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170.0662536621094</v>
      </c>
      <c r="G273" t="n">
        <v>64.57521057128906</v>
      </c>
      <c r="H273" t="n">
        <v>151.0311431884766</v>
      </c>
      <c r="I273" t="n">
        <v>120.3269958496094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170.6101379394531</v>
      </c>
      <c r="G274" t="n">
        <v>65.23371887207031</v>
      </c>
      <c r="H274" t="n">
        <v>151.4873352050781</v>
      </c>
      <c r="I274" t="n">
        <v>119.6598968505859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65.06909942626953</v>
      </c>
      <c r="H275" t="n">
        <v>150.7574768066406</v>
      </c>
      <c r="I275" t="n">
        <v>120.6188430786133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171.5234832763672</v>
      </c>
      <c r="G276" t="n">
        <v>65.23371887207031</v>
      </c>
      <c r="H276" t="n">
        <v>150.9855804443359</v>
      </c>
      <c r="I276" t="n">
        <v>119.9934539794922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170.7673645019531</v>
      </c>
      <c r="G277" t="n">
        <v>65.52182006835938</v>
      </c>
      <c r="H277" t="n">
        <v>151.4416809082031</v>
      </c>
      <c r="I277" t="n">
        <v>121.9113388061523</v>
      </c>
      <c r="J277" t="n">
        <v>140.7231903076172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168.3397521972656</v>
      </c>
      <c r="G278" t="n">
        <v>65.68644714355469</v>
      </c>
      <c r="H278" t="n">
        <v>150.5294189453125</v>
      </c>
      <c r="I278" t="n">
        <v>122.3282928466797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141.0308074951172</v>
      </c>
      <c r="F279" t="n">
        <v>169.5734710693359</v>
      </c>
      <c r="G279" t="n">
        <v>65.43950653076172</v>
      </c>
      <c r="H279" t="n">
        <v>153.1294555664062</v>
      </c>
      <c r="I279" t="n">
        <v>123.5373916625977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65.15141296386719</v>
      </c>
      <c r="H280" t="n">
        <v>151.4873352050781</v>
      </c>
      <c r="I280" t="n">
        <v>123.7875442504883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151.2592620849609</v>
      </c>
      <c r="I281" t="n">
        <v>122.9953918457031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171.4837493896484</v>
      </c>
      <c r="G282" t="n">
        <v>65.68644714355469</v>
      </c>
      <c r="H282" t="n">
        <v>152.7189178466797</v>
      </c>
      <c r="I282" t="n">
        <v>129.9998474121094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66.30380249023438</v>
      </c>
      <c r="H283" t="n">
        <v>153.3119201660156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173.7521057128906</v>
      </c>
      <c r="G284" t="n">
        <v>65.48066711425781</v>
      </c>
      <c r="H284" t="n">
        <v>153.1750946044922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65.19255828857422</v>
      </c>
      <c r="H285" t="n">
        <v>158.0558929443359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63.62859725952148</v>
      </c>
      <c r="H286" t="n">
        <v>155.5470581054688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154.7260131835938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63.66975021362305</v>
      </c>
      <c r="H288" t="n">
        <v>156.0032196044922</v>
      </c>
      <c r="I288" t="n">
        <v>132.68115234375</v>
      </c>
      <c r="J288" t="n">
        <v>142.1776580810547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63.25818252563477</v>
      </c>
      <c r="H289" t="n">
        <v>157.2804107666016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155.5470581054688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63.34049606323242</v>
      </c>
      <c r="H291" t="n">
        <v>157.1436004638672</v>
      </c>
      <c r="I291" t="n">
        <v>132.5099487304688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177.3736114501953</v>
      </c>
      <c r="G292" t="n">
        <v>64.12248229980469</v>
      </c>
      <c r="H292" t="n">
        <v>155.8207244873047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157.462890625</v>
      </c>
      <c r="I293" t="n">
        <v>132.0391845703125</v>
      </c>
      <c r="J293" t="n">
        <v>146.8386993408203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161.2945251464844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150.7724761962891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178.9257049560547</v>
      </c>
      <c r="G296" t="n">
        <v>64.78099822998047</v>
      </c>
      <c r="H296" t="n">
        <v>163.7121429443359</v>
      </c>
      <c r="I296" t="n">
        <v>133.7939758300781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64.94563293457031</v>
      </c>
      <c r="H297" t="n">
        <v>164.8981170654297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135.85107421875</v>
      </c>
      <c r="F298" t="n">
        <v>175.7419738769531</v>
      </c>
      <c r="G298" t="n">
        <v>64.04016876220703</v>
      </c>
      <c r="H298" t="n">
        <v>163.9402160644531</v>
      </c>
      <c r="I298" t="n">
        <v>133.365966796875</v>
      </c>
      <c r="J298" t="n">
        <v>149.4832000732422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175.9409637451172</v>
      </c>
      <c r="G299" t="n">
        <v>63.95785140991211</v>
      </c>
      <c r="H299" t="n">
        <v>162.2980499267578</v>
      </c>
      <c r="I299" t="n">
        <v>131.2259368896484</v>
      </c>
      <c r="J299" t="n">
        <v>148.8881988525391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175.0256195068359</v>
      </c>
      <c r="G300" t="n">
        <v>64.69868469238281</v>
      </c>
      <c r="H300" t="n">
        <v>162.5717620849609</v>
      </c>
      <c r="I300" t="n">
        <v>130.5839538574219</v>
      </c>
      <c r="J300" t="n">
        <v>150.937744140625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65.76877593994141</v>
      </c>
      <c r="H301" t="n">
        <v>163.8489685058594</v>
      </c>
      <c r="I301" t="n">
        <v>130.2843322753906</v>
      </c>
      <c r="J301" t="n">
        <v>153.4830932617188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161.4313812255859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66.34494781494141</v>
      </c>
      <c r="H303" t="n">
        <v>160.5647277832031</v>
      </c>
      <c r="I303" t="n">
        <v>130.3699340820312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161.5682220458984</v>
      </c>
      <c r="I304" t="n">
        <v>129.7279510498047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159.0593872070312</v>
      </c>
      <c r="I305" t="n">
        <v>129.7279510498047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146.6947326660156</v>
      </c>
      <c r="F306" t="n">
        <v>169.8122863769531</v>
      </c>
      <c r="G306" t="n">
        <v>65.02793884277344</v>
      </c>
      <c r="H306" t="n">
        <v>159.2874603271484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157.5540924072266</v>
      </c>
      <c r="I307" t="n">
        <v>127.8875122070312</v>
      </c>
      <c r="J307" t="n">
        <v>147.0370178222656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165.8724060058594</v>
      </c>
      <c r="G308" t="n">
        <v>63.46396255493164</v>
      </c>
      <c r="H308" t="n">
        <v>156.2312927246094</v>
      </c>
      <c r="I308" t="n">
        <v>128.6151123046875</v>
      </c>
      <c r="J308" t="n">
        <v>145.5164184570312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166.2703247070312</v>
      </c>
      <c r="G309" t="n">
        <v>63.29934310913086</v>
      </c>
      <c r="H309" t="n">
        <v>156.9155120849609</v>
      </c>
      <c r="I309" t="n">
        <v>126.0043182373047</v>
      </c>
      <c r="J309" t="n">
        <v>146.8386993408203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63.29934310913086</v>
      </c>
      <c r="H310" t="n">
        <v>158.7400970458984</v>
      </c>
      <c r="I310" t="n">
        <v>127.8447265625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159.7436218261719</v>
      </c>
      <c r="I311" t="n">
        <v>129.2999267578125</v>
      </c>
      <c r="J311" t="n">
        <v>149.2187347412109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175.224609375</v>
      </c>
      <c r="G312" t="n">
        <v>63.7932243347168</v>
      </c>
      <c r="H312" t="n">
        <v>162.2068481445312</v>
      </c>
      <c r="I312" t="n">
        <v>131.5255584716797</v>
      </c>
      <c r="J312" t="n">
        <v>148.4915466308594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63.50513076782227</v>
      </c>
      <c r="H313" t="n">
        <v>160.4734649658203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63.95785140991211</v>
      </c>
      <c r="H314" t="n">
        <v>159.8348693847656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64.04016876220703</v>
      </c>
      <c r="H315" t="n">
        <v>162.0243988037109</v>
      </c>
      <c r="I315" t="n">
        <v>134.5215606689453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64.12248229980469</v>
      </c>
      <c r="H316" t="n">
        <v>162.4805603027344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181.2338714599609</v>
      </c>
      <c r="G317" t="n">
        <v>64.20480346679688</v>
      </c>
      <c r="H317" t="n">
        <v>160.3822479248047</v>
      </c>
      <c r="I317" t="n">
        <v>134.9495544433594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63.54628372192383</v>
      </c>
      <c r="H318" t="n">
        <v>157.8734130859375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182.7461547851562</v>
      </c>
      <c r="G319" t="n">
        <v>63.58744430541992</v>
      </c>
      <c r="H319" t="n">
        <v>154.7260131835938</v>
      </c>
      <c r="I319" t="n">
        <v>137.089599609375</v>
      </c>
      <c r="J319" t="n">
        <v>156.458251953125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64.20480346679688</v>
      </c>
      <c r="H320" t="n">
        <v>155.18212890625</v>
      </c>
      <c r="I320" t="n">
        <v>137.0468139648438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64.65753173828125</v>
      </c>
      <c r="H321" t="n">
        <v>152.4452667236328</v>
      </c>
      <c r="I321" t="n">
        <v>137.0468139648438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182.7063903808594</v>
      </c>
      <c r="G322" t="n">
        <v>64.36942291259766</v>
      </c>
      <c r="H322" t="n">
        <v>154.8171997070312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64.41057586669922</v>
      </c>
      <c r="H323" t="n">
        <v>154.8171997070312</v>
      </c>
      <c r="I323" t="n">
        <v>136.6188201904297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184.2982330322266</v>
      </c>
      <c r="G324" t="n">
        <v>64.41057586669922</v>
      </c>
      <c r="H324" t="n">
        <v>155.9575805664062</v>
      </c>
      <c r="I324" t="n">
        <v>137.1752014160156</v>
      </c>
      <c r="J324" t="n">
        <v>153.3508911132812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64.57521057128906</v>
      </c>
      <c r="H325" t="n">
        <v>156.0944213867188</v>
      </c>
      <c r="I325" t="n">
        <v>137.5175933837891</v>
      </c>
      <c r="J325" t="n">
        <v>153.9789886474609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64.57521057128906</v>
      </c>
      <c r="H326" t="n">
        <v>154.9540863037109</v>
      </c>
      <c r="I326" t="n">
        <v>137.9456024169922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66.22148132324219</v>
      </c>
      <c r="H327" t="n">
        <v>155.9575805664062</v>
      </c>
      <c r="I327" t="n">
        <v>137.0040130615234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185.5319366455078</v>
      </c>
      <c r="G328" t="n">
        <v>67.00347137451172</v>
      </c>
      <c r="H328" t="n">
        <v>156.9155120849609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188.5564880371094</v>
      </c>
      <c r="G330" t="n">
        <v>68.07353973388672</v>
      </c>
      <c r="H330" t="n">
        <v>160.8840179443359</v>
      </c>
      <c r="I330" t="n">
        <v>137.9456024169922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160.8840179443359</v>
      </c>
      <c r="I331" t="n">
        <v>137.8172149658203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68.15586853027344</v>
      </c>
      <c r="H332" t="n">
        <v>158.9681701660156</v>
      </c>
      <c r="I332" t="n">
        <v>137.2179718017578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68.52627563476562</v>
      </c>
      <c r="H333" t="n">
        <v>161.5226287841797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69.14362335205078</v>
      </c>
      <c r="H334" t="n">
        <v>160.5647277832031</v>
      </c>
      <c r="I334" t="n">
        <v>141.4552307128906</v>
      </c>
      <c r="J334" t="n">
        <v>160.9208831787109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188.2779235839844</v>
      </c>
      <c r="G335" t="n">
        <v>69.34940338134766</v>
      </c>
      <c r="H335" t="n">
        <v>161.5226287841797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187.9594879150391</v>
      </c>
      <c r="G336" t="n">
        <v>69.10247802734375</v>
      </c>
      <c r="H336" t="n">
        <v>163.8033752441406</v>
      </c>
      <c r="I336" t="n">
        <v>142.9960632324219</v>
      </c>
      <c r="J336" t="n">
        <v>164.3257904052734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187.083984375</v>
      </c>
      <c r="G337" t="n">
        <v>68.77322387695312</v>
      </c>
      <c r="H337" t="n">
        <v>159.6067810058594</v>
      </c>
      <c r="I337" t="n">
        <v>141.6692504882812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189.1932373046875</v>
      </c>
      <c r="G338" t="n">
        <v>69.30824279785156</v>
      </c>
      <c r="H338" t="n">
        <v>160.5190887451172</v>
      </c>
      <c r="I338" t="n">
        <v>141.7548522949219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191.7800140380859</v>
      </c>
      <c r="G339" t="n">
        <v>71.61304473876953</v>
      </c>
      <c r="H339" t="n">
        <v>161.8875427246094</v>
      </c>
      <c r="I339" t="n">
        <v>143.8092346191406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192.29736328125</v>
      </c>
      <c r="G340" t="n">
        <v>72.06577301025391</v>
      </c>
      <c r="H340" t="n">
        <v>160.5647277832031</v>
      </c>
      <c r="I340" t="n">
        <v>143.1672668457031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190.7055206298828</v>
      </c>
      <c r="G341" t="n">
        <v>70.78990936279297</v>
      </c>
      <c r="H341" t="n">
        <v>159.7436218261719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190.9442596435547</v>
      </c>
      <c r="G342" t="n">
        <v>70.83106994628906</v>
      </c>
      <c r="H342" t="n">
        <v>158.1014862060547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158.8313446044922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190.4667358398438</v>
      </c>
      <c r="G344" t="n">
        <v>73.25931549072266</v>
      </c>
      <c r="H344" t="n">
        <v>158.876953125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73.79436492919922</v>
      </c>
      <c r="H345" t="n">
        <v>159.6067810058594</v>
      </c>
      <c r="I345" t="n">
        <v>142.3112335205078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191.0636444091797</v>
      </c>
      <c r="G346" t="n">
        <v>73.38279724121094</v>
      </c>
      <c r="H346" t="n">
        <v>159.1962585449219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192.2177734375</v>
      </c>
      <c r="G347" t="n">
        <v>74.24709320068359</v>
      </c>
      <c r="H347" t="n">
        <v>159.1962585449219</v>
      </c>
      <c r="I347" t="n">
        <v>140.1712188720703</v>
      </c>
      <c r="J347" t="n">
        <v>156.8879547119141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74.12362670898438</v>
      </c>
      <c r="H348" t="n">
        <v>160.8383941650391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74.32940673828125</v>
      </c>
      <c r="H349" t="n">
        <v>161.2945251464844</v>
      </c>
      <c r="I349" t="n">
        <v>135.9767913818359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192.0187835693359</v>
      </c>
      <c r="G350" t="n">
        <v>74.08245086669922</v>
      </c>
      <c r="H350" t="n">
        <v>158.6032562255859</v>
      </c>
      <c r="I350" t="n">
        <v>132.5955352783203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183.3430938720703</v>
      </c>
      <c r="G351" t="n">
        <v>74.49402618408203</v>
      </c>
      <c r="H351" t="n">
        <v>159.1050415039062</v>
      </c>
      <c r="I351" t="n">
        <v>131.5255584716797</v>
      </c>
      <c r="J351" t="n">
        <v>154.0450592041016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73.91783142089844</v>
      </c>
      <c r="H352" t="n">
        <v>159.2418670654297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182.8257293701172</v>
      </c>
      <c r="G353" t="n">
        <v>73.46510314941406</v>
      </c>
      <c r="H353" t="n">
        <v>158.8313446044922</v>
      </c>
      <c r="I353" t="n">
        <v>133.0235443115234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181.3134918212891</v>
      </c>
      <c r="G354" t="n">
        <v>73.58857727050781</v>
      </c>
      <c r="H354" t="n">
        <v>160.0173187255859</v>
      </c>
      <c r="I354" t="n">
        <v>131.5255584716797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183.6217041015625</v>
      </c>
      <c r="G355" t="n">
        <v>74.78213500976562</v>
      </c>
      <c r="H355" t="n">
        <v>161.7963104248047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181.5522613525391</v>
      </c>
      <c r="G356" t="n">
        <v>74.12362670898438</v>
      </c>
      <c r="H356" t="n">
        <v>166.0841217041016</v>
      </c>
      <c r="I356" t="n">
        <v>133.6227874755859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166.7683563232422</v>
      </c>
      <c r="I357" t="n">
        <v>132.0391845703125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182.2686309814453</v>
      </c>
      <c r="G358" t="n">
        <v>75.60526275634766</v>
      </c>
      <c r="H358" t="n">
        <v>169.4139862060547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182.2288360595703</v>
      </c>
      <c r="G359" t="n">
        <v>75.64641571044922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182.2288360595703</v>
      </c>
      <c r="G360" t="n">
        <v>76.67534637451172</v>
      </c>
      <c r="H360" t="n">
        <v>170.7824554443359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170.3263092041016</v>
      </c>
      <c r="I361" t="n">
        <v>134.9495544433594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75.64641571044922</v>
      </c>
      <c r="H363" t="n">
        <v>169.5508728027344</v>
      </c>
      <c r="I363" t="n">
        <v>135.0780029296875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75.64641571044922</v>
      </c>
      <c r="H364" t="n">
        <v>171.05615234375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75.72873687744141</v>
      </c>
      <c r="H365" t="n">
        <v>171.05615234375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168.3192596435547</v>
      </c>
      <c r="I366" t="n">
        <v>136.0623931884766</v>
      </c>
      <c r="J366" t="n">
        <v>167.6314239501953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179.8012084960938</v>
      </c>
      <c r="G367" t="n">
        <v>73.50627136230469</v>
      </c>
      <c r="H367" t="n">
        <v>170.3263092041016</v>
      </c>
      <c r="I367" t="n">
        <v>134.3075561523438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178.5277252197266</v>
      </c>
      <c r="G368" t="n">
        <v>73.71205139160156</v>
      </c>
      <c r="H368" t="n">
        <v>168.6841583251953</v>
      </c>
      <c r="I368" t="n">
        <v>134.3075561523438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73.54742431640625</v>
      </c>
      <c r="H369" t="n">
        <v>169.7333221435547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172.5158233642578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75.15253448486328</v>
      </c>
      <c r="H371" t="n">
        <v>172.5614318847656</v>
      </c>
      <c r="I371" t="n">
        <v>137.2179718017578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184.3778076171875</v>
      </c>
      <c r="G372" t="n">
        <v>78.40393829345703</v>
      </c>
      <c r="H372" t="n">
        <v>174.4772644042969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77.91005706787109</v>
      </c>
      <c r="H373" t="n">
        <v>177.0317077636719</v>
      </c>
      <c r="I373" t="n">
        <v>137.9884033203125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78.60971832275391</v>
      </c>
      <c r="H374" t="n">
        <v>176.4387054443359</v>
      </c>
      <c r="I374" t="n">
        <v>139.3580169677734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179.4949493408203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186.2482452392578</v>
      </c>
      <c r="G376" t="n">
        <v>81.65533447265625</v>
      </c>
      <c r="H376" t="n">
        <v>175.7088928222656</v>
      </c>
      <c r="I376" t="n">
        <v>139.9572448730469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186.0493316650391</v>
      </c>
      <c r="G377" t="n">
        <v>80.17368316650391</v>
      </c>
      <c r="H377" t="n">
        <v>174.7509613037109</v>
      </c>
      <c r="I377" t="n">
        <v>139.3152008056641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186.2482452392578</v>
      </c>
      <c r="G378" t="n">
        <v>80.7498779296875</v>
      </c>
      <c r="H378" t="n">
        <v>175.5264129638672</v>
      </c>
      <c r="I378" t="n">
        <v>140.8988494873047</v>
      </c>
      <c r="J378" t="n">
        <v>167.5983734130859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80.58525848388672</v>
      </c>
      <c r="H379" t="n">
        <v>174.0667266845703</v>
      </c>
      <c r="I379" t="n">
        <v>143.5096282958984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79.1859130859375</v>
      </c>
      <c r="H380" t="n">
        <v>171.4210662841797</v>
      </c>
      <c r="I380" t="n">
        <v>143.6380462646484</v>
      </c>
      <c r="J380" t="n">
        <v>160.7225494384766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183.2237548828125</v>
      </c>
      <c r="G382" t="n">
        <v>80.13252258300781</v>
      </c>
      <c r="H382" t="n">
        <v>170.1438446044922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170.9193115234375</v>
      </c>
      <c r="I383" t="n">
        <v>142.8676452636719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80.87335205078125</v>
      </c>
      <c r="H384" t="n">
        <v>175.6632843017578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161.4828796386719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182.2686309814453</v>
      </c>
      <c r="G386" t="n">
        <v>81.77880859375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178.7194671630859</v>
      </c>
      <c r="I387" t="n">
        <v>146.3772735595703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183.0247344970703</v>
      </c>
      <c r="G388" t="n">
        <v>81.49069976806641</v>
      </c>
      <c r="H388" t="n">
        <v>183.0528717041016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81.98459625244141</v>
      </c>
      <c r="H389" t="n">
        <v>183.9195556640625</v>
      </c>
      <c r="I389" t="n">
        <v>148.0465087890625</v>
      </c>
      <c r="J389" t="n">
        <v>165.945556640625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81.16144561767578</v>
      </c>
      <c r="H390" t="n">
        <v>184.2388916015625</v>
      </c>
      <c r="I390" t="n">
        <v>146.3772735595703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191.5829010009766</v>
      </c>
      <c r="I391" t="n">
        <v>147.0621185302734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79.59085083007812</v>
      </c>
      <c r="H392" t="n">
        <v>199.2005920410156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191.3024291992188</v>
      </c>
      <c r="G393" t="n">
        <v>79.80309295654297</v>
      </c>
      <c r="H393" t="n">
        <v>205.4042053222656</v>
      </c>
      <c r="I393" t="n">
        <v>151.2565155029297</v>
      </c>
      <c r="J393" t="n">
        <v>166.4744567871094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79.67575836181641</v>
      </c>
      <c r="H394" t="n">
        <v>199.8848266601562</v>
      </c>
      <c r="I394" t="n">
        <v>150.6145172119141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183.1043395996094</v>
      </c>
      <c r="G395" t="n">
        <v>79.37860870361328</v>
      </c>
      <c r="H395" t="n">
        <v>200.797119140625</v>
      </c>
      <c r="I395" t="n">
        <v>147.3189086914062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186.0493316650391</v>
      </c>
      <c r="G396" t="n">
        <v>78.35984802246094</v>
      </c>
      <c r="H396" t="n">
        <v>198.8356628417969</v>
      </c>
      <c r="I396" t="n">
        <v>148.3889007568359</v>
      </c>
      <c r="J396" t="n">
        <v>163.5323791503906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185.4125213623047</v>
      </c>
      <c r="G397" t="n">
        <v>78.82678985595703</v>
      </c>
      <c r="H397" t="n">
        <v>198.8356628417969</v>
      </c>
      <c r="I397" t="n">
        <v>148.0465087890625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198.4707336425781</v>
      </c>
      <c r="I398" t="n">
        <v>148.3889007568359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151.4276885986328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79.67575836181641</v>
      </c>
      <c r="H400" t="n">
        <v>198.3338775634766</v>
      </c>
      <c r="I400" t="n">
        <v>152.9257507324219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197.0388031005859</v>
      </c>
      <c r="I401" t="n">
        <v>151.6844940185547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79.20881652832031</v>
      </c>
      <c r="H403" t="n">
        <v>201.1553344726562</v>
      </c>
      <c r="I403" t="n">
        <v>153.2681579589844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199.5827331542969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199.0276794433594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149.9062957763672</v>
      </c>
      <c r="F406" t="n">
        <v>186.3529663085938</v>
      </c>
      <c r="G406" t="n">
        <v>78.10517120361328</v>
      </c>
      <c r="H406" t="n">
        <v>202.4042053222656</v>
      </c>
      <c r="I406" t="n">
        <v>151.125244140625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77.97782135009766</v>
      </c>
      <c r="H407" t="n">
        <v>205.0868835449219</v>
      </c>
      <c r="I407" t="n">
        <v>151.2110748291016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77.51087951660156</v>
      </c>
      <c r="H408" t="n">
        <v>205.0868835449219</v>
      </c>
      <c r="I408" t="n">
        <v>150.6530914306641</v>
      </c>
      <c r="J408" t="n">
        <v>168.2429809570312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78.31740570068359</v>
      </c>
      <c r="H409" t="n">
        <v>204.3005676269531</v>
      </c>
      <c r="I409" t="n">
        <v>148.5928802490234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77.93537139892578</v>
      </c>
      <c r="H410" t="n">
        <v>201.5716400146484</v>
      </c>
      <c r="I410" t="n">
        <v>149.9663391113281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202.3116912841797</v>
      </c>
      <c r="I411" t="n">
        <v>150.3955688476562</v>
      </c>
      <c r="J411" t="n">
        <v>167.5015411376953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204.5318450927734</v>
      </c>
      <c r="I412" t="n">
        <v>150.8247528076172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203.8842620849609</v>
      </c>
      <c r="I413" t="n">
        <v>150.86767578125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186.3125</v>
      </c>
      <c r="G414" t="n">
        <v>75.64315795898438</v>
      </c>
      <c r="H414" t="n">
        <v>203.7917785644531</v>
      </c>
      <c r="I414" t="n">
        <v>149.4942321777344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75.6007080078125</v>
      </c>
      <c r="H415" t="n">
        <v>213.4124450683594</v>
      </c>
      <c r="I415" t="n">
        <v>156.0182342529297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200.6877899169922</v>
      </c>
      <c r="G416" t="n">
        <v>76.44967651367188</v>
      </c>
      <c r="H416" t="n">
        <v>218.1302795410156</v>
      </c>
      <c r="I416" t="n">
        <v>157.0483093261719</v>
      </c>
      <c r="J416" t="n">
        <v>172.1525268554688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77.55332183837891</v>
      </c>
      <c r="H417" t="n">
        <v>217.0202026367188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207.1668548583984</v>
      </c>
      <c r="G418" t="n">
        <v>77.55332183837891</v>
      </c>
      <c r="H418" t="n">
        <v>214.5225219726562</v>
      </c>
      <c r="I418" t="n">
        <v>157.1341857910156</v>
      </c>
      <c r="J418" t="n">
        <v>171.5458374023438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216.5576934814453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228.4666290283203</v>
      </c>
      <c r="G420" t="n">
        <v>79.80309295654297</v>
      </c>
      <c r="H420" t="n">
        <v>222.2468109130859</v>
      </c>
      <c r="I420" t="n">
        <v>158.3359832763672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224.8832702636719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219.2745208740234</v>
      </c>
      <c r="G422" t="n">
        <v>77.72312164306641</v>
      </c>
      <c r="H422" t="n">
        <v>217.4827423095703</v>
      </c>
      <c r="I422" t="n">
        <v>155.28857421875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219.3791198730469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80.35492706298828</v>
      </c>
      <c r="H424" t="n">
        <v>220.1191864013672</v>
      </c>
      <c r="I424" t="n">
        <v>161.2975006103516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226.1989440917969</v>
      </c>
      <c r="G425" t="n">
        <v>78.06270599365234</v>
      </c>
      <c r="H425" t="n">
        <v>218.5002746582031</v>
      </c>
      <c r="I425" t="n">
        <v>160.2245025634766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223.1256256103516</v>
      </c>
      <c r="I426" t="n">
        <v>160.3103485107422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77.97782135009766</v>
      </c>
      <c r="H427" t="n">
        <v>223.6344146728516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227.1302947998047</v>
      </c>
      <c r="G428" t="n">
        <v>78.74189758300781</v>
      </c>
      <c r="H428" t="n">
        <v>221.0442504882812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78.31740570068359</v>
      </c>
      <c r="H429" t="n">
        <v>220.1191864013672</v>
      </c>
      <c r="I429" t="n">
        <v>158.8939361572266</v>
      </c>
      <c r="J429" t="n">
        <v>178.9828948974609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233.2853698730469</v>
      </c>
      <c r="G430" t="n">
        <v>78.06270599365234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78.10517120361328</v>
      </c>
      <c r="H431" t="n">
        <v>222.2005310058594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221.3680114746094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235.0266876220703</v>
      </c>
      <c r="G433" t="n">
        <v>76.23743438720703</v>
      </c>
      <c r="H433" t="n">
        <v>219.2866058349609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239.0760650634766</v>
      </c>
      <c r="G434" t="n">
        <v>77.21372985839844</v>
      </c>
      <c r="H434" t="n">
        <v>227.149658203125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236.4034423828125</v>
      </c>
      <c r="G435" t="n">
        <v>76.40721893310547</v>
      </c>
      <c r="H435" t="n">
        <v>223.1256256103516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233.2043914794922</v>
      </c>
      <c r="G436" t="n">
        <v>75.64315795898438</v>
      </c>
      <c r="H436" t="n">
        <v>217.5290069580078</v>
      </c>
      <c r="I436" t="n">
        <v>156.8766326904297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216.3263854980469</v>
      </c>
      <c r="I437" t="n">
        <v>156.4044952392578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233.0829620361328</v>
      </c>
      <c r="G438" t="n">
        <v>76.19497680664062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233.0829620361328</v>
      </c>
      <c r="G439" t="n">
        <v>74.24235534667969</v>
      </c>
      <c r="H439" t="n">
        <v>217.1126861572266</v>
      </c>
      <c r="I439" t="n">
        <v>155.9752960205078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75.00641632080078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244.4617767333984</v>
      </c>
      <c r="G441" t="n">
        <v>76.15252685546875</v>
      </c>
      <c r="H441" t="n">
        <v>220.81298828125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248.7945251464844</v>
      </c>
      <c r="G442" t="n">
        <v>76.66191101074219</v>
      </c>
      <c r="H442" t="n">
        <v>223.4956512451172</v>
      </c>
      <c r="I442" t="n">
        <v>158.3359832763672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249.4020080566406</v>
      </c>
      <c r="G443" t="n">
        <v>77.12885284423828</v>
      </c>
      <c r="H443" t="n">
        <v>223.9119262695312</v>
      </c>
      <c r="I443" t="n">
        <v>158.7222595214844</v>
      </c>
      <c r="J443" t="n">
        <v>181.364501953125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77.17128753662109</v>
      </c>
      <c r="H444" t="n">
        <v>225.20703125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77.97782135009766</v>
      </c>
      <c r="H445" t="n">
        <v>227.5196990966797</v>
      </c>
      <c r="I445" t="n">
        <v>159.8811340332031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256.6908569335938</v>
      </c>
      <c r="G446" t="n">
        <v>77.04395294189453</v>
      </c>
      <c r="H446" t="n">
        <v>223.8656616210938</v>
      </c>
      <c r="I446" t="n">
        <v>160.4820251464844</v>
      </c>
      <c r="J446" t="n">
        <v>185.5886077880859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76.95904541015625</v>
      </c>
      <c r="H447" t="n">
        <v>221.5530395507812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222.9406280517578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247.9037475585938</v>
      </c>
      <c r="G449" t="n">
        <v>74.66683197021484</v>
      </c>
      <c r="H449" t="n">
        <v>218.8240814208984</v>
      </c>
      <c r="I449" t="n">
        <v>158.6793518066406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74.36968994140625</v>
      </c>
      <c r="H450" t="n">
        <v>214.6612854003906</v>
      </c>
      <c r="I450" t="n">
        <v>158.2501373291016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73.18112945556641</v>
      </c>
      <c r="H451" t="n">
        <v>214.2912445068359</v>
      </c>
      <c r="I451" t="n">
        <v>155.28857421875</v>
      </c>
      <c r="J451" t="n">
        <v>178.8031463623047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73.77541351318359</v>
      </c>
      <c r="H452" t="n">
        <v>218.8703460693359</v>
      </c>
      <c r="I452" t="n">
        <v>158.593505859375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254.7471313476562</v>
      </c>
      <c r="G453" t="n">
        <v>74.92152404785156</v>
      </c>
      <c r="H453" t="n">
        <v>217.0202026367188</v>
      </c>
      <c r="I453" t="n">
        <v>162.0700988769531</v>
      </c>
      <c r="J453" t="n">
        <v>180.5107574462891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254.5041809082031</v>
      </c>
      <c r="G454" t="n">
        <v>76.15252685546875</v>
      </c>
      <c r="H454" t="n">
        <v>218.1302795410156</v>
      </c>
      <c r="I454" t="n">
        <v>159.7953033447266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215.1701049804688</v>
      </c>
      <c r="I455" t="n">
        <v>160.2674255371094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250.1308898925781</v>
      </c>
      <c r="G456" t="n">
        <v>80.69451904296875</v>
      </c>
      <c r="H456" t="n">
        <v>217.6214904785156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81.41614532470703</v>
      </c>
      <c r="H457" t="n">
        <v>218.8824005126953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256.366943359375</v>
      </c>
      <c r="G458" t="n">
        <v>84.04795074462891</v>
      </c>
      <c r="H458" t="n">
        <v>220.2833862304688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254.5041809082031</v>
      </c>
      <c r="G459" t="n">
        <v>88.33524322509766</v>
      </c>
      <c r="H459" t="n">
        <v>223.3655700683594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87.82585906982422</v>
      </c>
      <c r="H460" t="n">
        <v>221.0772705078125</v>
      </c>
      <c r="I460" t="n">
        <v>167.6927642822266</v>
      </c>
      <c r="J460" t="n">
        <v>186.0379638671875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222.2447967529297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226.7279663085938</v>
      </c>
      <c r="I462" t="n">
        <v>168.1649169921875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229.4832763671875</v>
      </c>
      <c r="I463" t="n">
        <v>168.0790557861328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90.74751281738281</v>
      </c>
      <c r="H464" t="n">
        <v>230.9776611328125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279.6104736328125</v>
      </c>
      <c r="G466" t="n">
        <v>91.63982391357422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281.6351928710938</v>
      </c>
      <c r="G467" t="n">
        <v>91.77367401123047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90.16751861572266</v>
      </c>
      <c r="H468" t="n">
        <v>233.4994812011719</v>
      </c>
      <c r="I468" t="n">
        <v>169.0430908203125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236.9085388183594</v>
      </c>
      <c r="I469" t="n">
        <v>168.8662872314453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92.30905151367188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96.85981750488281</v>
      </c>
      <c r="H473" t="n">
        <v>241.3450622558594</v>
      </c>
      <c r="I473" t="n">
        <v>169.7504272460938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244.0536193847656</v>
      </c>
      <c r="I474" t="n">
        <v>172.3585205078125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251.1987152099609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300.4390869140625</v>
      </c>
      <c r="G476" t="n">
        <v>103.4182586669922</v>
      </c>
      <c r="H476" t="n">
        <v>256.6625671386719</v>
      </c>
      <c r="I476" t="n">
        <v>178.6358032226562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301.1589965820312</v>
      </c>
      <c r="G477" t="n">
        <v>105.0244216918945</v>
      </c>
      <c r="H477" t="n">
        <v>266.6096801757812</v>
      </c>
      <c r="I477" t="n">
        <v>178.6358032226562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265.0685424804688</v>
      </c>
      <c r="I479" t="n">
        <v>175.8508148193359</v>
      </c>
      <c r="J479" t="n">
        <v>210.7196960449219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297.3051147460938</v>
      </c>
      <c r="G480" t="n">
        <v>106.0059509277344</v>
      </c>
      <c r="H480" t="n">
        <v>266.2361145019531</v>
      </c>
      <c r="I480" t="n">
        <v>173.24267578125</v>
      </c>
      <c r="J480" t="n">
        <v>209.4370574951172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104.8459701538086</v>
      </c>
      <c r="H481" t="n">
        <v>268.3375854492188</v>
      </c>
      <c r="I481" t="n">
        <v>174.8782653808594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104.8905715942383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292.392333984375</v>
      </c>
      <c r="G483" t="n">
        <v>106.7644271850586</v>
      </c>
      <c r="H483" t="n">
        <v>274.6420593261719</v>
      </c>
      <c r="I483" t="n">
        <v>170.7671203613281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275.9029235839844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110.4674911499023</v>
      </c>
      <c r="H485" t="n">
        <v>284.9627685546875</v>
      </c>
      <c r="I485" t="n">
        <v>177.7516479492188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110.9582595825195</v>
      </c>
      <c r="H486" t="n">
        <v>283.1881103515625</v>
      </c>
      <c r="I486" t="n">
        <v>175.9392395019531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298.2791442871094</v>
      </c>
      <c r="G488" t="n">
        <v>107.1213455200195</v>
      </c>
      <c r="H488" t="n">
        <v>278.0044250488281</v>
      </c>
      <c r="I488" t="n">
        <v>179.6524963378906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301.1166687011719</v>
      </c>
      <c r="G489" t="n">
        <v>110.7798004150391</v>
      </c>
      <c r="H489" t="n">
        <v>282.0206604003906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199.1732025146484</v>
      </c>
      <c r="F490" t="n">
        <v>307.6811218261719</v>
      </c>
      <c r="G490" t="n">
        <v>110.3782577514648</v>
      </c>
      <c r="H490" t="n">
        <v>282.8145446777344</v>
      </c>
      <c r="I490" t="n">
        <v>180.3155670166016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310.0527954101562</v>
      </c>
      <c r="G491" t="n">
        <v>114.2597961425781</v>
      </c>
      <c r="H491" t="n">
        <v>289.1656799316406</v>
      </c>
      <c r="I491" t="n">
        <v>183.3215789794922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118.899787902832</v>
      </c>
      <c r="H493" t="n">
        <v>293.1819152832031</v>
      </c>
      <c r="I493" t="n">
        <v>184.1614990234375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181.2881469726562</v>
      </c>
      <c r="J494" t="n">
        <v>217.3161010742188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116.2674865722656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332.5836181640625</v>
      </c>
      <c r="G496" t="n">
        <v>116.4905548095703</v>
      </c>
      <c r="H496" t="n">
        <v>285.8033142089844</v>
      </c>
      <c r="I496" t="n">
        <v>183.0563507080078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285.9901428222656</v>
      </c>
      <c r="I497" t="n">
        <v>184.1172943115234</v>
      </c>
      <c r="J497" t="n">
        <v>217.1786651611328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325.8920288085938</v>
      </c>
      <c r="G498" t="n">
        <v>117.0705490112305</v>
      </c>
      <c r="H498" t="n">
        <v>296.1707458496094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118.4090042114258</v>
      </c>
      <c r="H499" t="n">
        <v>294.16259765625</v>
      </c>
      <c r="I499" t="n">
        <v>191.3670501708984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295.5636596679688</v>
      </c>
      <c r="I500" t="n">
        <v>192.6932220458984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326.4002685546875</v>
      </c>
      <c r="G501" t="n">
        <v>117.6951599121094</v>
      </c>
      <c r="H501" t="n">
        <v>298.6458129882812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116.4905548095703</v>
      </c>
      <c r="H502" t="n">
        <v>292.6682434082031</v>
      </c>
      <c r="I502" t="n">
        <v>187.5211791992188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118.899787902832</v>
      </c>
      <c r="H503" t="n">
        <v>292.2478942871094</v>
      </c>
      <c r="I503" t="n">
        <v>187.3001251220703</v>
      </c>
      <c r="J503" t="n">
        <v>221.6679077148438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322.8004760742188</v>
      </c>
      <c r="G504" t="n">
        <v>120.7290115356445</v>
      </c>
      <c r="H504" t="n">
        <v>292.0144348144531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325.8073425292969</v>
      </c>
      <c r="G505" t="n">
        <v>122.8259124755859</v>
      </c>
      <c r="H505" t="n">
        <v>296.3574829101562</v>
      </c>
      <c r="I505" t="n">
        <v>206.4412231445312</v>
      </c>
      <c r="J505" t="n">
        <v>220.9349975585938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128.1351623535156</v>
      </c>
      <c r="H506" t="n">
        <v>290.9403381347656</v>
      </c>
      <c r="I506" t="n">
        <v>207.8558654785156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321.5722961425781</v>
      </c>
      <c r="G507" t="n">
        <v>128.581298828125</v>
      </c>
      <c r="H507" t="n">
        <v>288.885498046875</v>
      </c>
      <c r="I507" t="n">
        <v>205.1592712402344</v>
      </c>
      <c r="J507" t="n">
        <v>219.1484375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128.9382171630859</v>
      </c>
      <c r="H508" t="n">
        <v>279.5455322265625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288.0916137695312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123.9859237670898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128.0012969970703</v>
      </c>
      <c r="H511" t="n">
        <v>288.4652709960938</v>
      </c>
      <c r="I511" t="n">
        <v>207.1927642822266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293.975830078125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130.9012908935547</v>
      </c>
      <c r="H513" t="n">
        <v>303.1289672851562</v>
      </c>
      <c r="I513" t="n">
        <v>223.239501953125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294.6296081542969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296.5443420410156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145.3566436767578</v>
      </c>
      <c r="H517" t="n">
        <v>310.5542907714844</v>
      </c>
      <c r="I517" t="n">
        <v>227.4390106201172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155.2166290283203</v>
      </c>
      <c r="H518" t="n">
        <v>313.9166564941406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164.6304779052734</v>
      </c>
      <c r="H519" t="n">
        <v>315.1898803710938</v>
      </c>
      <c r="I519" t="n">
        <v>240.7449645996094</v>
      </c>
      <c r="J519" t="n">
        <v>251.2602844238281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386.411865234375</v>
      </c>
      <c r="G522" t="n">
        <v>162.8458404541016</v>
      </c>
      <c r="H522" t="n">
        <v>306.4188537597656</v>
      </c>
      <c r="I522" t="n">
        <v>236.5453948974609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366.5915222167969</v>
      </c>
      <c r="G523" t="n">
        <v>156.5104675292969</v>
      </c>
      <c r="H523" t="n">
        <v>298.1665954589844</v>
      </c>
      <c r="I523" t="n">
        <v>228.013671875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303.2594604492188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309.3425598144531</v>
      </c>
      <c r="I525" t="n">
        <v>237.6947479248047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319.9526062011719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166.8612213134766</v>
      </c>
      <c r="H527" t="n">
        <v>318.5379333496094</v>
      </c>
      <c r="I527" t="n">
        <v>246.4214477539062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319.4810485839844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248.1258392333984</v>
      </c>
      <c r="J529" t="n">
        <v>268.176025390625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162.6673736572266</v>
      </c>
      <c r="H530" t="n">
        <v>316.9818115234375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381.395751953125</v>
      </c>
      <c r="G531" t="n">
        <v>160.3473968505859</v>
      </c>
      <c r="H531" t="n">
        <v>320.2355041503906</v>
      </c>
      <c r="I531" t="n">
        <v>246.4214477539062</v>
      </c>
      <c r="J531" t="n">
        <v>263.2391357421875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380.3247680664062</v>
      </c>
      <c r="G532" t="n">
        <v>156.9120178222656</v>
      </c>
      <c r="H532" t="n">
        <v>318.5379333496094</v>
      </c>
      <c r="I532" t="n">
        <v>244.1788024902344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318.3964538574219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372.0140075683594</v>
      </c>
      <c r="G535" t="n">
        <v>149.3720245361328</v>
      </c>
      <c r="H535" t="n">
        <v>314.341064453125</v>
      </c>
      <c r="I535" t="n">
        <v>238.3927917480469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147.7212524414062</v>
      </c>
      <c r="H536" t="n">
        <v>316.5102233886719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151.1566162109375</v>
      </c>
      <c r="H537" t="n">
        <v>323.9608154296875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156.3766479492188</v>
      </c>
      <c r="H538" t="n">
        <v>333.7221374511719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254.5398254394531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158.2504730224609</v>
      </c>
      <c r="H540" t="n">
        <v>331.9302062988281</v>
      </c>
      <c r="I540" t="n">
        <v>251.4001312255859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155.796630859375</v>
      </c>
      <c r="H541" t="n">
        <v>332.1659851074219</v>
      </c>
      <c r="I541" t="n">
        <v>249.4713897705078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328.1577453613281</v>
      </c>
      <c r="I542" t="n">
        <v>245.7934875488281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154.2796936035156</v>
      </c>
      <c r="H543" t="n">
        <v>325.1397399902344</v>
      </c>
      <c r="I543" t="n">
        <v>242.5640411376953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229.0633850097656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236.150146484375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355.7779541015625</v>
      </c>
      <c r="G546" t="n">
        <v>143.6612548828125</v>
      </c>
      <c r="H546" t="n">
        <v>298.3080749511719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234.6700286865234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359.0337829589844</v>
      </c>
      <c r="G548" t="n">
        <v>138.530517578125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359.4193420410156</v>
      </c>
      <c r="G549" t="n">
        <v>141.2074279785156</v>
      </c>
      <c r="H549" t="n">
        <v>295.808837890625</v>
      </c>
      <c r="I549" t="n">
        <v>236.6883850097656</v>
      </c>
      <c r="J549" t="n">
        <v>246.5189056396484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370.171875</v>
      </c>
      <c r="G550" t="n">
        <v>146.7843627929688</v>
      </c>
      <c r="H550" t="n">
        <v>306.5132141113281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147.3643188476562</v>
      </c>
      <c r="H551" t="n">
        <v>306.2774658203125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373.5133972167969</v>
      </c>
      <c r="G552" t="n">
        <v>149.4166564941406</v>
      </c>
      <c r="H552" t="n">
        <v>310.3799743652344</v>
      </c>
      <c r="I552" t="n">
        <v>238.1685180664062</v>
      </c>
      <c r="J552" t="n">
        <v>251.5488891601562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149.684326171875</v>
      </c>
      <c r="H554" t="n">
        <v>316.6988220214844</v>
      </c>
      <c r="I554" t="n">
        <v>240.4559936523438</v>
      </c>
      <c r="J554" t="n">
        <v>257.9296875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322.8762512207031</v>
      </c>
      <c r="I555" t="n">
        <v>242.1155395507812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379.7250671386719</v>
      </c>
      <c r="G556" t="n">
        <v>155.439697265625</v>
      </c>
      <c r="H556" t="n">
        <v>325.1869201660156</v>
      </c>
      <c r="I556" t="n">
        <v>244.4479064941406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381.6955261230469</v>
      </c>
      <c r="G557" t="n">
        <v>154.9935455322266</v>
      </c>
      <c r="H557" t="n">
        <v>331.2700500488281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334.4766540527344</v>
      </c>
      <c r="I558" t="n">
        <v>241.3082122802734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149.9074096679688</v>
      </c>
      <c r="H559" t="n">
        <v>334.38232421875</v>
      </c>
      <c r="I559" t="n">
        <v>240.3663024902344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383.323486328125</v>
      </c>
      <c r="G560" t="n">
        <v>151.959716796875</v>
      </c>
      <c r="H560" t="n">
        <v>342.8232116699219</v>
      </c>
      <c r="I560" t="n">
        <v>242.5640411376953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150.7104797363281</v>
      </c>
      <c r="H561" t="n">
        <v>342.25732421875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390.99169921875</v>
      </c>
      <c r="G562" t="n">
        <v>154.41357421875</v>
      </c>
      <c r="H562" t="n">
        <v>341.880126953125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151.8258514404297</v>
      </c>
      <c r="H563" t="n">
        <v>341.1727905273438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386.4078979492188</v>
      </c>
      <c r="G564" t="n">
        <v>148.4797210693359</v>
      </c>
      <c r="H564" t="n">
        <v>340.6069030761719</v>
      </c>
      <c r="I564" t="n">
        <v>251.0413055419922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150.7997131347656</v>
      </c>
      <c r="H566" t="n">
        <v>331.1757202148438</v>
      </c>
      <c r="I566" t="n">
        <v>245.9280395507812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246.914794921875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152.4950866699219</v>
      </c>
      <c r="H568" t="n">
        <v>323.3949890136719</v>
      </c>
      <c r="I568" t="n">
        <v>248.3052215576172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149.9966278076172</v>
      </c>
      <c r="H569" t="n">
        <v>327.4032287597656</v>
      </c>
      <c r="I569" t="n">
        <v>248.3052215576172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250.5927429199219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338.7678527832031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390.5204162597656</v>
      </c>
      <c r="G572" t="n">
        <v>153.0751037597656</v>
      </c>
      <c r="H572" t="n">
        <v>335.7498168945312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150.6658630371094</v>
      </c>
      <c r="H574" t="n">
        <v>342.540283203125</v>
      </c>
      <c r="I574" t="n">
        <v>253.7324981689453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154.7258758544922</v>
      </c>
      <c r="H575" t="n">
        <v>348.0574951171875</v>
      </c>
      <c r="I575" t="n">
        <v>253.6875457763672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344.1907653808594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245.4346771240234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335.2311706542969</v>
      </c>
      <c r="I579" t="n">
        <v>248.3501129150391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237.9442749023438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141.83203125</v>
      </c>
      <c r="H581" t="n">
        <v>335.2782897949219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384.4372863769531</v>
      </c>
      <c r="G583" t="n">
        <v>142.1889801025391</v>
      </c>
      <c r="H583" t="n">
        <v>335.5612182617188</v>
      </c>
      <c r="I583" t="n">
        <v>244.8067321777344</v>
      </c>
      <c r="J583" t="n">
        <v>288.0633850097656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340.7955017089844</v>
      </c>
      <c r="I584" t="n">
        <v>245.3001556396484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249.0677642822266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402.9009399414062</v>
      </c>
      <c r="G586" t="n">
        <v>146.3827972412109</v>
      </c>
      <c r="H586" t="n">
        <v>344.6623229980469</v>
      </c>
      <c r="I586" t="n">
        <v>248.8883514404297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420.3792724609375</v>
      </c>
      <c r="G587" t="n">
        <v>148.9258728027344</v>
      </c>
      <c r="H587" t="n">
        <v>350.8396911621094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352.58447265625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426.0767211914062</v>
      </c>
      <c r="G589" t="n">
        <v>149.86279296875</v>
      </c>
      <c r="H589" t="n">
        <v>351.1226196289062</v>
      </c>
      <c r="I589" t="n">
        <v>254.2707061767578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353.6219482421875</v>
      </c>
      <c r="I590" t="n">
        <v>254.09130859375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150.7104797363281</v>
      </c>
      <c r="H591" t="n">
        <v>348.6234130859375</v>
      </c>
      <c r="I591" t="n">
        <v>249.0677642822266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149.0597381591797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343.8606567382812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144.5089721679688</v>
      </c>
      <c r="H594" t="n">
        <v>339.2393493652344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338.5791625976562</v>
      </c>
      <c r="I595" t="n">
        <v>237.1369171142578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438.9713745117188</v>
      </c>
      <c r="G596" t="n">
        <v>156.4212493896484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137.8612823486328</v>
      </c>
      <c r="H597" t="n">
        <v>312.4076538085938</v>
      </c>
      <c r="I597" t="n">
        <v>211.9744720458984</v>
      </c>
      <c r="J597" t="n">
        <v>275.6744995117188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321.6030578613281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344.1435546875</v>
      </c>
      <c r="I601" t="n">
        <v>232.4722137451172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346.5014038085938</v>
      </c>
      <c r="I602" t="n">
        <v>245.3898010253906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150.6569366455078</v>
      </c>
      <c r="H603" t="n">
        <v>350.1795349121094</v>
      </c>
      <c r="I603" t="n">
        <v>247.1390991210938</v>
      </c>
      <c r="J603" t="n">
        <v>302.4083862304688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150.7551116943359</v>
      </c>
      <c r="H604" t="n">
        <v>348.9063415527344</v>
      </c>
      <c r="I604" t="n">
        <v>248.0809478759766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347.49169921875</v>
      </c>
      <c r="I605" t="n">
        <v>247.0493774414062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348.6234130859375</v>
      </c>
      <c r="I606" t="n">
        <v>247.4082336425781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337.3059997558594</v>
      </c>
      <c r="I608" t="n">
        <v>243.8648223876953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339.3336486816406</v>
      </c>
      <c r="I609" t="n">
        <v>241.8913116455078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342.1158447265625</v>
      </c>
      <c r="I610" t="n">
        <v>242.1155395507812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239.5140838623047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145.9634094238281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147.7926330566406</v>
      </c>
      <c r="H614" t="n">
        <v>356.8285217285156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149.6040344238281</v>
      </c>
      <c r="H615" t="n">
        <v>348.7176818847656</v>
      </c>
      <c r="I615" t="n">
        <v>244.8516082763672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153.1821899414062</v>
      </c>
      <c r="H621" t="n">
        <v>355.6024169921875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359.7050170898438</v>
      </c>
      <c r="I622" t="n">
        <v>267.4573669433594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273.3780212402344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281.7810668945312</v>
      </c>
      <c r="F626" t="n">
        <v>439.0570678710938</v>
      </c>
      <c r="G626" t="n">
        <v>158.7215881347656</v>
      </c>
      <c r="H626" t="n">
        <v>358.80908203125</v>
      </c>
      <c r="I626" t="n">
        <v>289.4353332519531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297.5537109375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343.9078063964844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420.8504638671875</v>
      </c>
      <c r="G629" t="n">
        <v>156.3510894775391</v>
      </c>
      <c r="H629" t="n">
        <v>352.25439453125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314.0519714355469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369.8435668945312</v>
      </c>
      <c r="I632" t="n">
        <v>301.2315673828125</v>
      </c>
      <c r="J632" t="n">
        <v>316.1944274902344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373.7574768066406</v>
      </c>
      <c r="I633" t="n">
        <v>297.4639587402344</v>
      </c>
      <c r="J633" t="n">
        <v>320.618896484375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298.6300964355469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383.8017272949219</v>
      </c>
      <c r="I635" t="n">
        <v>297.7330627441406</v>
      </c>
      <c r="J635" t="n">
        <v>325.8352661132812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168.8822021484375</v>
      </c>
      <c r="H636" t="n">
        <v>392.3368530273438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306.5690612792969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395.8263854980469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434.2161865234375</v>
      </c>
      <c r="G639" t="n">
        <v>158.5821228027344</v>
      </c>
      <c r="H639" t="n">
        <v>389.7433166503906</v>
      </c>
      <c r="I639" t="n">
        <v>278.3118286132812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155.2541046142578</v>
      </c>
      <c r="H640" t="n">
        <v>391.3937377929688</v>
      </c>
      <c r="I640" t="n">
        <v>274.5889892578125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158.2474822998047</v>
      </c>
      <c r="H642" t="n">
        <v>387.5440368652344</v>
      </c>
      <c r="I642" t="n">
        <v>289.4801940917969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157.1877288818359</v>
      </c>
      <c r="H643" t="n">
        <v>390.34814453125</v>
      </c>
      <c r="I643" t="n">
        <v>298.316162109375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381.0326538085938</v>
      </c>
      <c r="I644" t="n">
        <v>306.1654357910156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376.6125793457031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152.2143096923828</v>
      </c>
      <c r="H646" t="n">
        <v>376.7551574707031</v>
      </c>
      <c r="I646" t="n">
        <v>294.369140625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383.1714477539062</v>
      </c>
      <c r="I648" t="n">
        <v>300.7830200195312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460.5409240722656</v>
      </c>
      <c r="G650" t="n">
        <v>161.6498565673828</v>
      </c>
      <c r="H650" t="n">
        <v>388.7322387695312</v>
      </c>
      <c r="I650" t="n">
        <v>293.9654541015625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290.9602661132812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160.9433288574219</v>
      </c>
      <c r="H652" t="n">
        <v>382.0782775878906</v>
      </c>
      <c r="I652" t="n">
        <v>288.2934265136719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465.6466064453125</v>
      </c>
      <c r="G653" t="n">
        <v>161.2501220703125</v>
      </c>
      <c r="H653" t="n">
        <v>394.3405151367188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164.3921966552734</v>
      </c>
      <c r="H656" t="n">
        <v>389.63525390625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294.8927917480469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281.51318359375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370.5764465332031</v>
      </c>
      <c r="I663" t="n">
        <v>270.2129516601562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313.845458984375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157.7919616699219</v>
      </c>
      <c r="H665" t="n">
        <v>370.3863525390625</v>
      </c>
      <c r="I665" t="n">
        <v>257.9181518554688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426.8355102539062</v>
      </c>
      <c r="G668" t="n">
        <v>159.7255706787109</v>
      </c>
      <c r="H668" t="n">
        <v>390.7759094238281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393.6751098632812</v>
      </c>
      <c r="I670" t="n">
        <v>262.5286865234375</v>
      </c>
      <c r="J670" t="n">
        <v>313.9862365722656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258.7770690917969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407.1731567382812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436.3975524902344</v>
      </c>
      <c r="G674" t="n">
        <v>157.9314117431641</v>
      </c>
      <c r="H674" t="n">
        <v>406.9354553222656</v>
      </c>
      <c r="I674" t="n">
        <v>270.7101745605469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414.5399780273438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415.3004455566406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167.4691925048828</v>
      </c>
      <c r="H678" t="n">
        <v>421.2889099121094</v>
      </c>
      <c r="I678" t="n">
        <v>269.0377502441406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434.7101440429688</v>
      </c>
      <c r="G680" t="n">
        <v>159.2700347900391</v>
      </c>
      <c r="H680" t="n">
        <v>413.8270263671875</v>
      </c>
      <c r="I680" t="n">
        <v>264.0203247070312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409.1692504882812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394.9108581542969</v>
      </c>
      <c r="I682" t="n">
        <v>261.6699523925781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425.6239929199219</v>
      </c>
      <c r="G683" t="n">
        <v>152.6791229248047</v>
      </c>
      <c r="H683" t="n">
        <v>400.1389465332031</v>
      </c>
      <c r="I683" t="n">
        <v>265.2860107421875</v>
      </c>
      <c r="J683" t="n">
        <v>307.2707214355469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152.8185424804688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426.5758056640625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156.109375</v>
      </c>
      <c r="H688" t="n">
        <v>405.5095825195312</v>
      </c>
      <c r="I688" t="n">
        <v>256.4718017578125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156.5369720458984</v>
      </c>
      <c r="H689" t="n">
        <v>403.2757873535156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254.5733032226562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244.8097839355469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142.1745452880859</v>
      </c>
      <c r="H694" t="n">
        <v>388.1143493652344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142.4813079833984</v>
      </c>
      <c r="H695" t="n">
        <v>391.536376953125</v>
      </c>
      <c r="I695" t="n">
        <v>243.2729949951172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399.014404296875</v>
      </c>
      <c r="G696" t="n">
        <v>136.0112152099609</v>
      </c>
      <c r="H696" t="n">
        <v>379.1790771484375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382.1832580566406</v>
      </c>
      <c r="G697" t="n">
        <v>136.6712341308594</v>
      </c>
      <c r="H697" t="n">
        <v>383.931884765625</v>
      </c>
      <c r="I697" t="n">
        <v>238.0748443603516</v>
      </c>
      <c r="J697" t="n">
        <v>298.9584655761719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132.5809631347656</v>
      </c>
      <c r="H700" t="n">
        <v>390.3607482910156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383.6111145019531</v>
      </c>
      <c r="G702" t="n">
        <v>129.1506805419922</v>
      </c>
      <c r="H702" t="n">
        <v>383.474609375</v>
      </c>
      <c r="I702" t="n">
        <v>239.8377075195312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130.8890533447266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134.0032348632812</v>
      </c>
      <c r="H705" t="n">
        <v>386.2003173828125</v>
      </c>
      <c r="I705" t="n">
        <v>239.747314453125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237.3516540527344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129.0205230712891</v>
      </c>
      <c r="H708" t="n">
        <v>363.7245483398438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125.2742156982422</v>
      </c>
      <c r="H710" t="n">
        <v>356.2645263671875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124.6978530883789</v>
      </c>
      <c r="H711" t="n">
        <v>350.7173461914062</v>
      </c>
      <c r="I711" t="n">
        <v>226.5937347412109</v>
      </c>
      <c r="J711" t="n">
        <v>297.2952575683594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123.7496490478516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126.7987823486328</v>
      </c>
      <c r="H715" t="n">
        <v>352.3432312011719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128.0537567138672</v>
      </c>
      <c r="H718" t="n">
        <v>346.27001953125</v>
      </c>
      <c r="I718" t="n">
        <v>233.5865325927734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353.060546875</v>
      </c>
      <c r="I723" t="n">
        <v>242.014892578125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240.8571319580078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133.4362030029297</v>
      </c>
      <c r="H726" t="n">
        <v>353.060546875</v>
      </c>
      <c r="I726" t="n">
        <v>237.9396209716797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349.5696411132812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340.1011962890625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318.0645141601562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233.2160339355469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127.0869598388672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351.6696472167969</v>
      </c>
      <c r="G733" t="n">
        <v>129.7921142578125</v>
      </c>
      <c r="H733" t="n">
        <v>322.6943664550781</v>
      </c>
      <c r="I733" t="n">
        <v>224.0003814697266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126.6593399047852</v>
      </c>
      <c r="H738" t="n">
        <v>320.3989868164062</v>
      </c>
      <c r="I738" t="n">
        <v>219.4157104492188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128.2489929199219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128.4163055419922</v>
      </c>
      <c r="H743" t="n">
        <v>325.03759765625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123.5265579223633</v>
      </c>
      <c r="H744" t="n">
        <v>313.2258911132812</v>
      </c>
      <c r="I744" t="n">
        <v>235.5871124267578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340.768310546875</v>
      </c>
      <c r="G745" t="n">
        <v>124.8744812011719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122.894416809082</v>
      </c>
      <c r="H747" t="n">
        <v>306.3875122070312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330.6296081542969</v>
      </c>
      <c r="G748" t="n">
        <v>121.1095581054688</v>
      </c>
      <c r="H748" t="n">
        <v>294.8149108886719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325.6051330566406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115.4296340942383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114.9369583129883</v>
      </c>
      <c r="H761" t="n">
        <v>307.2483215332031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115.6992416381836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117.5305709838867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294.5603332519531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111.627555847168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114.1467819213867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314.4643249511719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332.140380859375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303.0423889160156</v>
      </c>
      <c r="I784" t="n">
        <v>212.6655883789062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341.5637817382812</v>
      </c>
      <c r="G789" t="n">
        <v>113.0312423706055</v>
      </c>
      <c r="H789" t="n">
        <v>317.50048828125</v>
      </c>
      <c r="I789" t="n">
        <v>210.8330230712891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318.3680114746094</v>
      </c>
      <c r="I790" t="n">
        <v>214.1675872802734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328.9706115722656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338.6094055175781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369.65185546875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362.6412048339844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361.3210144042969</v>
      </c>
      <c r="G801" t="n">
        <v>121.1839370727539</v>
      </c>
      <c r="H801" t="n">
        <v>347.62158203125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119.0737075805664</v>
      </c>
      <c r="H807" t="n">
        <v>337.1635437011719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336.7298583984375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359.8641967773438</v>
      </c>
      <c r="G811" t="n">
        <v>123.5172424316406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364.6442565917969</v>
      </c>
      <c r="G814" t="n">
        <v>128.9182739257812</v>
      </c>
      <c r="H814" t="n">
        <v>351.3807373046875</v>
      </c>
      <c r="I814" t="n">
        <v>235.9508514404297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347.2361145019531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127.9607849121094</v>
      </c>
      <c r="H816" t="n">
        <v>350.6578063964844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128.6487121582031</v>
      </c>
      <c r="H817" t="n">
        <v>350.0794982910156</v>
      </c>
      <c r="I817" t="n">
        <v>235.5635528564453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126.8824615478516</v>
      </c>
      <c r="H819" t="n">
        <v>348.4408874511719</v>
      </c>
      <c r="I819" t="n">
        <v>236.7254638671875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349.1662292480469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335.958740234375</v>
      </c>
      <c r="I828" t="n">
        <v>230.5097351074219</v>
      </c>
      <c r="J828" t="n">
        <v>297.8805847167969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326.3199768066406</v>
      </c>
      <c r="I830" t="n">
        <v>232.3895568847656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329.0669860839844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131.9767150878906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363.9158020019531</v>
      </c>
      <c r="G843" t="n">
        <v>133.2874603271484</v>
      </c>
      <c r="H843" t="n">
        <v>320.5367126464844</v>
      </c>
      <c r="I843" t="n">
        <v>225.1158752441406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320.8258666992188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229.3573150634766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233.6270599365234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321.6451721191406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319.9584350585938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320.3921203613281</v>
      </c>
      <c r="I855" t="n">
        <v>236.4987335205078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231.1804504394531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136.7827911376953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321.6933898925781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137.4614105224609</v>
      </c>
      <c r="H866" t="n">
        <v>322.5126647949219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325.2597351074219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229.7729644775391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349.6669616699219</v>
      </c>
      <c r="G871" t="n">
        <v>141.6074523925781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346.8444519042969</v>
      </c>
      <c r="G872" t="n">
        <v>140.0457153320312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349.4848022460938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140.7429046630859</v>
      </c>
      <c r="H874" t="n">
        <v>329.6453857421875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230.3680572509766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136.6154632568359</v>
      </c>
      <c r="H882" t="n">
        <v>321.1632080078125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137.5264587402344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320.0065612792969</v>
      </c>
      <c r="I888" t="n">
        <v>221.8285522460938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320.1029663085938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220.9783630371094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327.81396484375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329.6453857421875</v>
      </c>
      <c r="I899" t="n">
        <v>224.7568969726562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132.9134674072266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321.1632080078125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318.7536010742188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138.6022796630859</v>
      </c>
      <c r="H918" t="n">
        <v>327.5303039550781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332.982666015625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147.4441833496094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147.4537048339844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145.2218627929688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6.065605963127374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-1.028050427353888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4.99060212606055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2.42384304963208</v>
      </c>
      <c r="G16" t="n">
        <v>-4.1507652571528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-3.980107713823777</v>
      </c>
      <c r="G17" t="n">
        <v>-0.9118272498498059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-1.346590859238594</v>
      </c>
      <c r="G18" t="n">
        <v>3.514823176085358</v>
      </c>
      <c r="H18" t="n">
        <v>0.2994883550954786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3.114453188205846</v>
      </c>
      <c r="G19" t="n">
        <v>2.981295494421121</v>
      </c>
      <c r="H19" t="n">
        <v>-5.824283739861425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-3.23957581635016</v>
      </c>
      <c r="G20" t="n">
        <v>7.956150853711286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17.34935660140802</v>
      </c>
      <c r="F21" t="n">
        <v>7.811025742874711</v>
      </c>
      <c r="G21" t="n">
        <v>12.52091908452546</v>
      </c>
      <c r="H21" t="n">
        <v>14.81777832898916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-9.115271419095905</v>
      </c>
      <c r="F22" t="n">
        <v>-6.706236835307655</v>
      </c>
      <c r="G22" t="n">
        <v>-11.67405862901236</v>
      </c>
      <c r="H22" t="n">
        <v>-3.87344220599003</v>
      </c>
      <c r="I22" t="n">
        <v>-12.51880465268826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4.579656368390528</v>
      </c>
      <c r="G23" t="n">
        <v>-5.806032360649538</v>
      </c>
      <c r="H23" t="n">
        <v>-2.046716397737791</v>
      </c>
      <c r="I23" t="n">
        <v>9.763844114750086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-7.74494966326732</v>
      </c>
      <c r="G24" t="n">
        <v>-1.601380719257028</v>
      </c>
      <c r="H24" t="n">
        <v>-8.332186804624486</v>
      </c>
      <c r="I24" t="n">
        <v>-6.797823286668725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-4.493035806202428</v>
      </c>
      <c r="G25" t="n">
        <v>-2.797650683763264</v>
      </c>
      <c r="H25" t="n">
        <v>-10.90285217163705</v>
      </c>
      <c r="I25" t="n">
        <v>-1.185215052774669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-11.38879829180054</v>
      </c>
      <c r="G26" t="n">
        <v>-20.83262530157597</v>
      </c>
      <c r="H26" t="n">
        <v>-7.341318722950973</v>
      </c>
      <c r="I26" t="n">
        <v>-10.56790008063904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-2.819327923881521</v>
      </c>
      <c r="G27" t="n">
        <v>1.79690687599261</v>
      </c>
      <c r="H27" t="n">
        <v>6.487256822845144</v>
      </c>
      <c r="I27" t="n">
        <v>-10.02266521586968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1.532499938100029</v>
      </c>
      <c r="G28" t="n">
        <v>-2.587102624318482</v>
      </c>
      <c r="H28" t="n">
        <v>0.8377816777008551</v>
      </c>
      <c r="I28" t="n">
        <v>-0.2635761624458999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10.36668771004166</v>
      </c>
      <c r="G29" t="n">
        <v>14.2697025255071</v>
      </c>
      <c r="H29" t="n">
        <v>9.951091108642874</v>
      </c>
      <c r="I29" t="n">
        <v>21.88183658122831</v>
      </c>
      <c r="J29" t="n">
        <v>5.212257212017257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1.988911275249672</v>
      </c>
      <c r="H30" t="n">
        <v>5.389982948403005</v>
      </c>
      <c r="I30" t="n">
        <v>3.726123246212198</v>
      </c>
      <c r="J30" t="n">
        <v>6.758082093798534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8.122389491802128</v>
      </c>
      <c r="G31" t="n">
        <v>-3.819956941628133</v>
      </c>
      <c r="H31" t="n">
        <v>-1.156395553955858</v>
      </c>
      <c r="I31" t="n">
        <v>-6.540581586690363</v>
      </c>
      <c r="J31" t="n">
        <v>2.700005101271086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4.65331008080021</v>
      </c>
      <c r="G32" t="n">
        <v>0.6557379054553225</v>
      </c>
      <c r="H32" t="n">
        <v>8.15963287033874</v>
      </c>
      <c r="I32" t="n">
        <v>5.521386393801864</v>
      </c>
      <c r="J32" t="n">
        <v>9.010463993639251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-0.240107929568345</v>
      </c>
      <c r="F33" t="n">
        <v>-0.5953749573523237</v>
      </c>
      <c r="G33" t="n">
        <v>1.328904066290271</v>
      </c>
      <c r="H33" t="n">
        <v>0.05958690079368445</v>
      </c>
      <c r="I33" t="n">
        <v>1.303843439531049</v>
      </c>
      <c r="J33" t="n">
        <v>-2.103573646274237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20.20502419349786</v>
      </c>
      <c r="F34" t="n">
        <v>8.760445724458377</v>
      </c>
      <c r="G34" t="n">
        <v>12.65735537653634</v>
      </c>
      <c r="H34" t="n">
        <v>6.732848521147883</v>
      </c>
      <c r="I34" t="n">
        <v>6.431191696401739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8.01861982586578</v>
      </c>
      <c r="G35" t="n">
        <v>13.1690382576795</v>
      </c>
      <c r="H35" t="n">
        <v>2.04083454270898</v>
      </c>
      <c r="I35" t="n">
        <v>23.01876120495923</v>
      </c>
      <c r="J35" t="n">
        <v>9.317036871434325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9.893320225288216</v>
      </c>
      <c r="G36" t="n">
        <v>16.19687877538185</v>
      </c>
      <c r="H36" t="n">
        <v>19.0776863104589</v>
      </c>
      <c r="I36" t="n">
        <v>5.180844230116843</v>
      </c>
      <c r="J36" t="n">
        <v>13.51998707459281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24.75305054604271</v>
      </c>
      <c r="F37" t="n">
        <v>13.87195993857253</v>
      </c>
      <c r="G37" t="n">
        <v>30.94141300314261</v>
      </c>
      <c r="H37" t="n">
        <v>11.88433806544293</v>
      </c>
      <c r="I37" t="n">
        <v>7.86206909722702</v>
      </c>
      <c r="J37" t="n">
        <v>5.369436241655823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0.7645748271872366</v>
      </c>
      <c r="F38" t="n">
        <v>6.453224767870536</v>
      </c>
      <c r="G38" t="n">
        <v>-1.374370859788565</v>
      </c>
      <c r="H38" t="n">
        <v>-3.970676748297786</v>
      </c>
      <c r="I38" t="n">
        <v>-2.971061275573494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28.31992757516353</v>
      </c>
      <c r="G39" t="n">
        <v>2.076290760184363</v>
      </c>
      <c r="H39" t="n">
        <v>11.46163981845052</v>
      </c>
      <c r="I39" t="n">
        <v>10.16364381284798</v>
      </c>
      <c r="J39" t="n">
        <v>8.907512914134475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2.107165486569595</v>
      </c>
      <c r="G40" t="n">
        <v>-4.959983251745658</v>
      </c>
      <c r="H40" t="n">
        <v>2.304805661667997</v>
      </c>
      <c r="I40" t="n">
        <v>-1.360479288855387</v>
      </c>
      <c r="J40" t="n">
        <v>-6.285899482619772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3.509741416182699</v>
      </c>
      <c r="F41" t="n">
        <v>-0.7575597251964217</v>
      </c>
      <c r="G41" t="n">
        <v>5.905744065236784</v>
      </c>
      <c r="H41" t="n">
        <v>15.43749368864724</v>
      </c>
      <c r="I41" t="n">
        <v>10.4491779292065</v>
      </c>
      <c r="J41" t="n">
        <v>4.27200001447281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0.3301269939274709</v>
      </c>
      <c r="F42" t="n">
        <v>-4.248712049759762</v>
      </c>
      <c r="G42" t="n">
        <v>1.444449536489456</v>
      </c>
      <c r="H42" t="n">
        <v>8.800686689134917</v>
      </c>
      <c r="I42" t="n">
        <v>3.486117774429531</v>
      </c>
      <c r="J42" t="n">
        <v>9.108401258664479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1.64986147125703</v>
      </c>
      <c r="F43" t="n">
        <v>3.49635056967168</v>
      </c>
      <c r="G43" t="n">
        <v>10.56509363913398</v>
      </c>
      <c r="H43" t="n">
        <v>1.07557507744116</v>
      </c>
      <c r="I43" t="n">
        <v>-2.547991277320749</v>
      </c>
      <c r="J43" t="n">
        <v>-1.433084787088423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3.862928021056589</v>
      </c>
      <c r="F44" t="n">
        <v>9.103676129809735</v>
      </c>
      <c r="G44" t="n">
        <v>4.49294689066615</v>
      </c>
      <c r="H44" t="n">
        <v>-1.77040542143736</v>
      </c>
      <c r="I44" t="n">
        <v>5.230062073685948</v>
      </c>
      <c r="J44" t="n">
        <v>5.117433442145924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-0.8124424993829926</v>
      </c>
      <c r="G45" t="n">
        <v>2.432607176177148</v>
      </c>
      <c r="H45" t="n">
        <v>2.697938342143158</v>
      </c>
      <c r="I45" t="n">
        <v>-0.6576748446845637</v>
      </c>
      <c r="J45" t="n">
        <v>1.552288447076022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-67.81377850397061</v>
      </c>
      <c r="E46" t="n">
        <v>-7.545511280649619</v>
      </c>
      <c r="F46" t="n">
        <v>-1.857567831902607</v>
      </c>
      <c r="G46" t="n">
        <v>-6.972474047736743</v>
      </c>
      <c r="H46" t="n">
        <v>2.223265564759225</v>
      </c>
      <c r="I46" t="n">
        <v>7.720616138911485</v>
      </c>
      <c r="J46" t="n">
        <v>5.005976683410696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-42.91129641159878</v>
      </c>
      <c r="E47" t="n">
        <v>3.857776015819048</v>
      </c>
      <c r="F47" t="n">
        <v>-0.08885907720084241</v>
      </c>
      <c r="G47" t="n">
        <v>6.862743969597318</v>
      </c>
      <c r="H47" t="n">
        <v>2.823669495904113</v>
      </c>
      <c r="I47" t="n">
        <v>-1.260642936751011</v>
      </c>
      <c r="J47" t="n">
        <v>1.38045814809471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-3.121789392996199</v>
      </c>
      <c r="F48" t="n">
        <v>-0.9681080745188142</v>
      </c>
      <c r="G48" t="n">
        <v>-0.1956939944973257</v>
      </c>
      <c r="H48" t="n">
        <v>-3.339146249781855</v>
      </c>
      <c r="I48" t="n">
        <v>4.004233500562493</v>
      </c>
      <c r="J48" t="n">
        <v>-4.598229568820466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12.34975065491049</v>
      </c>
      <c r="F49" t="n">
        <v>-1.634389935780922</v>
      </c>
      <c r="G49" t="n">
        <v>12.30769471038951</v>
      </c>
      <c r="H49" t="n">
        <v>-0.5199169806464288</v>
      </c>
      <c r="I49" t="n">
        <v>10.52221760053298</v>
      </c>
      <c r="J49" t="n">
        <v>0.5292924940594856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-0.3773110734184404</v>
      </c>
      <c r="F50" t="n">
        <v>15.87751690331554</v>
      </c>
      <c r="G50" t="n">
        <v>1.941754427691711</v>
      </c>
      <c r="H50" t="n">
        <v>8.42468574244506</v>
      </c>
      <c r="I50" t="n">
        <v>5.717625827059436</v>
      </c>
      <c r="J50" t="n">
        <v>7.516481131395825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-7.256950167611064</v>
      </c>
      <c r="F51" t="n">
        <v>-9.603916294050119</v>
      </c>
      <c r="G51" t="n">
        <v>-6.363657399320433</v>
      </c>
      <c r="H51" t="n">
        <v>-2.652439088201497</v>
      </c>
      <c r="I51" t="n">
        <v>-8.513689429924254</v>
      </c>
      <c r="J51" t="n">
        <v>-7.578388879641118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1.250931285684409</v>
      </c>
      <c r="F52" t="n">
        <v>12.68558166717242</v>
      </c>
      <c r="G52" t="n">
        <v>1.367978611996579</v>
      </c>
      <c r="H52" t="n">
        <v>9.281322077534737</v>
      </c>
      <c r="I52" t="n">
        <v>5.778927392375088</v>
      </c>
      <c r="J52" t="n">
        <v>8.368733046299482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7.101166623177213</v>
      </c>
      <c r="F53" t="n">
        <v>13.82004360498483</v>
      </c>
      <c r="G53" t="n">
        <v>-1.75083525650348</v>
      </c>
      <c r="H53" t="n">
        <v>7.032893737055135</v>
      </c>
      <c r="I53" t="n">
        <v>-11.48136638988869</v>
      </c>
      <c r="J53" t="n">
        <v>0.9674512176340411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-5.456772749622751</v>
      </c>
      <c r="F54" t="n">
        <v>-3.784330336523256</v>
      </c>
      <c r="G54" t="n">
        <v>-3.987083451634621</v>
      </c>
      <c r="H54" t="n">
        <v>-8.397453406566003</v>
      </c>
      <c r="I54" t="n">
        <v>0.1983415008846023</v>
      </c>
      <c r="J54" t="n">
        <v>-9.016761645654526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-10.03860870371643</v>
      </c>
      <c r="F55" t="n">
        <v>5.496275952256591</v>
      </c>
      <c r="G55" t="n">
        <v>-7.936491180941029</v>
      </c>
      <c r="H55" t="n">
        <v>-0.1280199815092198</v>
      </c>
      <c r="I55" t="n">
        <v>-5.733869016483117</v>
      </c>
      <c r="J55" t="n">
        <v>2.261240213549653</v>
      </c>
      <c r="K55" t="n">
        <v>-5.648259445190784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0.9043998969824329</v>
      </c>
      <c r="F56" t="n">
        <v>-0.1092398398726657</v>
      </c>
      <c r="G56" t="n">
        <v>5.926833485917449</v>
      </c>
      <c r="H56" t="n">
        <v>15.70369322297123</v>
      </c>
      <c r="I56" t="n">
        <v>-2.104936761700749</v>
      </c>
      <c r="J56" t="n">
        <v>5.050737105706227</v>
      </c>
      <c r="K56" t="n">
        <v>5.901895951839053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2.73015334930693</v>
      </c>
      <c r="F57" t="n">
        <v>7.962230907972034</v>
      </c>
      <c r="G57" t="n">
        <v>3.434790869140625</v>
      </c>
      <c r="H57" t="n">
        <v>1.123594622301138</v>
      </c>
      <c r="I57" t="n">
        <v>2.023019109774604</v>
      </c>
      <c r="J57" t="n">
        <v>3.657671901995219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-10.71166084503001</v>
      </c>
      <c r="F58" t="n">
        <v>9.370081351174054</v>
      </c>
      <c r="G58" t="n">
        <v>-5.016051993447135</v>
      </c>
      <c r="H58" t="n">
        <v>-3.278061417656419</v>
      </c>
      <c r="I58" t="n">
        <v>-5.943165370765002</v>
      </c>
      <c r="J58" t="n">
        <v>-0.2037121106605033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2.826915578046152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4.130754584573992</v>
      </c>
      <c r="H7" t="n">
        <v>2.686382600162429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-1.569565025985176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5.187225500407822</v>
      </c>
      <c r="G9" t="n">
        <v>-6.385173589850757</v>
      </c>
      <c r="H9" t="n">
        <v>8.111409417558368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-21.92467204276472</v>
      </c>
      <c r="G10" t="n">
        <v>-24.27975516937593</v>
      </c>
      <c r="H10" t="n">
        <v>-24.32249808852649</v>
      </c>
      <c r="I10" t="n">
        <v>-17.63524451302311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8.898773035231056</v>
      </c>
      <c r="G11" t="n">
        <v>13.31362669525027</v>
      </c>
      <c r="H11" t="n">
        <v>18.06480823655596</v>
      </c>
      <c r="I11" t="n">
        <v>9.376974633255596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8.995625462672518</v>
      </c>
      <c r="G12" t="n">
        <v>-1.26378837625406</v>
      </c>
      <c r="H12" t="n">
        <v>12.67125006998255</v>
      </c>
      <c r="I12" t="n">
        <v>2.294364624504164</v>
      </c>
      <c r="J12" t="n">
        <v>19.51967855520218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16.78207676466774</v>
      </c>
      <c r="G13" t="n">
        <v>29.18750853126808</v>
      </c>
      <c r="H13" t="n">
        <v>8.975986104956313</v>
      </c>
      <c r="I13" t="n">
        <v>32.63746012507469</v>
      </c>
      <c r="J13" t="n">
        <v>18.68871483752173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33.21309318577397</v>
      </c>
      <c r="G14" t="n">
        <v>50.05873193948398</v>
      </c>
      <c r="H14" t="n">
        <v>27.93917702505897</v>
      </c>
      <c r="I14" t="n">
        <v>10.0795588849526</v>
      </c>
      <c r="J14" t="n">
        <v>21.05255508190666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-3.90304435711224</v>
      </c>
      <c r="F15" t="n">
        <v>30.03125695310145</v>
      </c>
      <c r="G15" t="n">
        <v>2.742682449319545</v>
      </c>
      <c r="H15" t="n">
        <v>31.63408284350162</v>
      </c>
      <c r="I15" t="n">
        <v>20.01947798423991</v>
      </c>
      <c r="J15" t="n">
        <v>6.421771796490705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5.92505905326397</v>
      </c>
      <c r="F16" t="n">
        <v>8.120748730423589</v>
      </c>
      <c r="G16" t="n">
        <v>17.2015364805866</v>
      </c>
      <c r="H16" t="n">
        <v>8.02398863382583</v>
      </c>
      <c r="I16" t="n">
        <v>6.123781538388906</v>
      </c>
      <c r="J16" t="n">
        <v>13.04831817002599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4.175487728427574</v>
      </c>
      <c r="F17" t="n">
        <v>-2.741418601742818</v>
      </c>
      <c r="G17" t="n">
        <v>1.830064654695862</v>
      </c>
      <c r="H17" t="n">
        <v>7.945507973347699</v>
      </c>
      <c r="I17" t="n">
        <v>5.663123447716711</v>
      </c>
      <c r="J17" t="n">
        <v>8.108037297011371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8.431753522275365</v>
      </c>
      <c r="F18" t="n">
        <v>12.88014173812433</v>
      </c>
      <c r="G18" t="n">
        <v>14.26438735465967</v>
      </c>
      <c r="H18" t="n">
        <v>4.259331942474032</v>
      </c>
      <c r="I18" t="n">
        <v>21.52006952110295</v>
      </c>
      <c r="J18" t="n">
        <v>3.115535717705509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0.5714244722756945</v>
      </c>
      <c r="F19" t="n">
        <v>15.94091249295722</v>
      </c>
      <c r="G19" t="n">
        <v>-6.744577247597993</v>
      </c>
      <c r="H19" t="n">
        <v>13.86448393100022</v>
      </c>
      <c r="I19" t="n">
        <v>-14.33765199391641</v>
      </c>
      <c r="J19" t="n">
        <v>1.125090721967026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-14.17838354755995</v>
      </c>
      <c r="F20" t="n">
        <v>1.393065626821044</v>
      </c>
      <c r="G20" t="n">
        <v>-6.368242486705777</v>
      </c>
      <c r="H20" t="n">
        <v>5.851844279234708</v>
      </c>
      <c r="I20" t="n">
        <v>-7.535078178615995</v>
      </c>
      <c r="J20" t="n">
        <v>-2.260176574569628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53.48997644753262</v>
      </c>
      <c r="G2" t="n">
        <v>13.69544815536756</v>
      </c>
      <c r="H2" t="n">
        <v>40.68662616018468</v>
      </c>
      <c r="I2" t="n">
        <v>11.89959394087328</v>
      </c>
      <c r="J2" t="n">
        <v>7.877258310752566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56.30640605468338</v>
      </c>
      <c r="G3" t="n">
        <v>12.66918344309382</v>
      </c>
      <c r="H3" t="n">
        <v>34.48727863017658</v>
      </c>
      <c r="I3" t="n">
        <v>8.891357819457735</v>
      </c>
      <c r="J3" t="n">
        <v>5.513333719176106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56.89746859080862</v>
      </c>
      <c r="G4" t="n">
        <v>10.27830673927952</v>
      </c>
      <c r="H4" t="n">
        <v>33.45741553926083</v>
      </c>
      <c r="I4" t="n">
        <v>7.911578282388398</v>
      </c>
      <c r="J4" t="n">
        <v>7.874600456521419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-8.150341087330881</v>
      </c>
      <c r="F5" t="n">
        <v>53.52361744262289</v>
      </c>
      <c r="G5" t="n">
        <v>14.3145774913664</v>
      </c>
      <c r="H5" t="n">
        <v>33.05645405286466</v>
      </c>
      <c r="I5" t="n">
        <v>5.752577583231799</v>
      </c>
      <c r="J5" t="n">
        <v>9.366246900882924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51.62825322596398</v>
      </c>
      <c r="G6" t="n">
        <v>10.46881692474202</v>
      </c>
      <c r="H6" t="n">
        <v>32.52071775689869</v>
      </c>
      <c r="I6" t="n">
        <v>1.094408274631564</v>
      </c>
      <c r="J6" t="n">
        <v>10.5686720056867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48.92077482707411</v>
      </c>
      <c r="G7" t="n">
        <v>10.299527604322</v>
      </c>
      <c r="H7" t="n">
        <v>33.48992439146372</v>
      </c>
      <c r="I7" t="n">
        <v>0.8132594590489095</v>
      </c>
      <c r="J7" t="n">
        <v>11.47957836846252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-7.994459229873463</v>
      </c>
      <c r="F8" t="n">
        <v>49.99286092503117</v>
      </c>
      <c r="G8" t="n">
        <v>11.254905805525</v>
      </c>
      <c r="H8" t="n">
        <v>31.56915642905724</v>
      </c>
      <c r="I8" t="n">
        <v>-0.376529512195678</v>
      </c>
      <c r="J8" t="n">
        <v>12.42177819645778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48.78599516801923</v>
      </c>
      <c r="G9" t="n">
        <v>9.866186062876947</v>
      </c>
      <c r="H9" t="n">
        <v>31.41695382837786</v>
      </c>
      <c r="I9" t="n">
        <v>-2.62773376040254</v>
      </c>
      <c r="J9" t="n">
        <v>13.24428957650532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46.44170711157223</v>
      </c>
      <c r="G10" t="n">
        <v>8.780774790815226</v>
      </c>
      <c r="H10" t="n">
        <v>31.70594665461284</v>
      </c>
      <c r="I10" t="n">
        <v>-1.106184630893292</v>
      </c>
      <c r="J10" t="n">
        <v>12.06912492456247</v>
      </c>
      <c r="K10" t="n">
        <v>-2.071750536929351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51.23643201492391</v>
      </c>
      <c r="G11" t="n">
        <v>8.315127811685841</v>
      </c>
      <c r="H11" t="n">
        <v>30.73546781443422</v>
      </c>
      <c r="I11" t="n">
        <v>2.360932982859643</v>
      </c>
      <c r="J11" t="n">
        <v>12.92010730819724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-10.823049106793</v>
      </c>
      <c r="F12" t="n">
        <v>54.27940544285674</v>
      </c>
      <c r="G12" t="n">
        <v>7.467515341621356</v>
      </c>
      <c r="H12" t="n">
        <v>29.53915185639067</v>
      </c>
      <c r="I12" t="n">
        <v>-0.6998380992134456</v>
      </c>
      <c r="J12" t="n">
        <v>14.97377627907859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59.20666270588242</v>
      </c>
      <c r="G13" t="n">
        <v>8.00595940185973</v>
      </c>
      <c r="H13" t="n">
        <v>29.63707096482375</v>
      </c>
      <c r="I13" t="n">
        <v>1.009522397555496</v>
      </c>
      <c r="J13" t="n">
        <v>16.60454003325222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-8.741034460440567</v>
      </c>
      <c r="F14" t="n">
        <v>54.49840244473852</v>
      </c>
      <c r="G14" t="n">
        <v>6.628404742332838</v>
      </c>
      <c r="H14" t="n">
        <v>29.20690081599435</v>
      </c>
      <c r="I14" t="n">
        <v>-2.915260752224258</v>
      </c>
      <c r="J14" t="n">
        <v>14.73445012072219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52.44454547452466</v>
      </c>
      <c r="G15" t="n">
        <v>5.457676747295981</v>
      </c>
      <c r="H15" t="n">
        <v>28.99447828629707</v>
      </c>
      <c r="I15" t="n">
        <v>-0.7415609642651533</v>
      </c>
      <c r="J15" t="n">
        <v>8.621896770037285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-9.066994208878254</v>
      </c>
      <c r="F16" t="n">
        <v>55.86612848788906</v>
      </c>
      <c r="G16" t="n">
        <v>6.773217658057029</v>
      </c>
      <c r="H16" t="n">
        <v>30.07688049596475</v>
      </c>
      <c r="I16" t="n">
        <v>-1.986996622309212</v>
      </c>
      <c r="J16" t="n">
        <v>8.320555848318211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-7.371767103336813</v>
      </c>
      <c r="F17" t="n">
        <v>60.76514989151911</v>
      </c>
      <c r="G17" t="n">
        <v>8.97066002994702</v>
      </c>
      <c r="H17" t="n">
        <v>33.56548627080112</v>
      </c>
      <c r="I17" t="n">
        <v>-5.002504941500973</v>
      </c>
      <c r="J17" t="n">
        <v>5.202574709428953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-7.462772296571263</v>
      </c>
      <c r="F18" t="n">
        <v>55.23631195195331</v>
      </c>
      <c r="G18" t="n">
        <v>7.983679601877491</v>
      </c>
      <c r="H18" t="n">
        <v>32.68313575448474</v>
      </c>
      <c r="I18" t="n">
        <v>-4.686153759488909</v>
      </c>
      <c r="J18" t="n">
        <v>5.201949025917219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-9.685151094544231</v>
      </c>
      <c r="F19" t="n">
        <v>52.90594097575452</v>
      </c>
      <c r="G19" t="n">
        <v>4.334067114464824</v>
      </c>
      <c r="H19" t="n">
        <v>32.08450768833595</v>
      </c>
      <c r="I19" t="n">
        <v>-5.428638919400863</v>
      </c>
      <c r="J19" t="n">
        <v>7.111122692424865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49.80061063478889</v>
      </c>
      <c r="G20" t="n">
        <v>1.541223933069102</v>
      </c>
      <c r="H20" t="n">
        <v>24.91077014927367</v>
      </c>
      <c r="I20" t="n">
        <v>-7.680301526119737</v>
      </c>
      <c r="J20" t="n">
        <v>7.534167877954712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-15.14096115969299</v>
      </c>
      <c r="F21" t="n">
        <v>52.40516351083458</v>
      </c>
      <c r="G21" t="n">
        <v>0.5209415807674311</v>
      </c>
      <c r="H21" t="n">
        <v>25.43730011868921</v>
      </c>
      <c r="I21" t="n">
        <v>-9.177853850486994</v>
      </c>
      <c r="J21" t="n">
        <v>5.998900901016402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-9.145147932706177</v>
      </c>
      <c r="F22" t="n">
        <v>49.8450235734637</v>
      </c>
      <c r="G22" t="n">
        <v>4.42349781933884</v>
      </c>
      <c r="H22" t="n">
        <v>26.61844060039687</v>
      </c>
      <c r="I22" t="n">
        <v>-8.809637906388268</v>
      </c>
      <c r="J22" t="n">
        <v>8.316306434428844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49.1812775809207</v>
      </c>
      <c r="G23" t="n">
        <v>1.900188262490277</v>
      </c>
      <c r="H23" t="n">
        <v>26.00839929137157</v>
      </c>
      <c r="I23" t="n">
        <v>-8.266671385891177</v>
      </c>
      <c r="J23" t="n">
        <v>7.685519611646696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52.2816275154204</v>
      </c>
      <c r="G24" t="n">
        <v>1.99406583337991</v>
      </c>
      <c r="H24" t="n">
        <v>26.66082963878911</v>
      </c>
      <c r="I24" t="n">
        <v>-6.671944727758151</v>
      </c>
      <c r="J24" t="n">
        <v>9.13874940340027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-8.384899183345762</v>
      </c>
      <c r="F25" t="n">
        <v>52.4610260151702</v>
      </c>
      <c r="G25" t="n">
        <v>2.857110006669838</v>
      </c>
      <c r="H25" t="n">
        <v>29.36277226218034</v>
      </c>
      <c r="I25" t="n">
        <v>-6.354343018450215</v>
      </c>
      <c r="J25" t="n">
        <v>10.41242939645548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-7.514733773685178</v>
      </c>
      <c r="F26" t="n">
        <v>49.78008125528211</v>
      </c>
      <c r="G26" t="n">
        <v>4.164307954008573</v>
      </c>
      <c r="H26" t="n">
        <v>27.67966628885157</v>
      </c>
      <c r="I26" t="n">
        <v>-7.399059241148609</v>
      </c>
      <c r="J26" t="n">
        <v>9.007465524299963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-8.481791653130099</v>
      </c>
      <c r="F27" t="n">
        <v>51.82105685294145</v>
      </c>
      <c r="G27" t="n">
        <v>5.098201100522814</v>
      </c>
      <c r="H27" t="n">
        <v>30.02936303895403</v>
      </c>
      <c r="I27" t="n">
        <v>-3.598998857521163</v>
      </c>
      <c r="J27" t="n">
        <v>11.85970834703853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43.15303783414446</v>
      </c>
      <c r="G28" t="n">
        <v>1.437270097899535</v>
      </c>
      <c r="H28" t="n">
        <v>28.58732826256603</v>
      </c>
      <c r="I28" t="n">
        <v>-1.636285111124069</v>
      </c>
      <c r="J28" t="n">
        <v>11.71411479158175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44.40152191006188</v>
      </c>
      <c r="G29" t="n">
        <v>2.820134738179148</v>
      </c>
      <c r="H29" t="n">
        <v>27.0764177415779</v>
      </c>
      <c r="I29" t="n">
        <v>-5.24226999788281</v>
      </c>
      <c r="J29" t="n">
        <v>10.03519876111727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-10.31526732439735</v>
      </c>
      <c r="F30" t="n">
        <v>47.49150077519808</v>
      </c>
      <c r="G30" t="n">
        <v>1.432314830283143</v>
      </c>
      <c r="H30" t="n">
        <v>27.64784881096014</v>
      </c>
      <c r="I30" t="n">
        <v>0.7199271099957327</v>
      </c>
      <c r="J30" t="n">
        <v>12.33799152256918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53.36215801332615</v>
      </c>
      <c r="G31" t="n">
        <v>7.217224392916255</v>
      </c>
      <c r="H31" t="n">
        <v>32.64061955853919</v>
      </c>
      <c r="I31" t="n">
        <v>2.359228662988144</v>
      </c>
      <c r="J31" t="n">
        <v>15.21833454591091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-10.03311872214806</v>
      </c>
      <c r="F32" t="n">
        <v>52.04508122188132</v>
      </c>
      <c r="G32" t="n">
        <v>3.924496897134011</v>
      </c>
      <c r="H32" t="n">
        <v>29.73174683443533</v>
      </c>
      <c r="I32" t="n">
        <v>2.479415206831281</v>
      </c>
      <c r="J32" t="n">
        <v>15.38155223139464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48.90304452022367</v>
      </c>
      <c r="G33" t="n">
        <v>1.125372152589632</v>
      </c>
      <c r="H33" t="n">
        <v>36.0263260722101</v>
      </c>
      <c r="I33" t="n">
        <v>-0.6792276587928026</v>
      </c>
      <c r="J33" t="n">
        <v>17.10619135690552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48.09566886185335</v>
      </c>
      <c r="G34" t="n">
        <v>-1.219318352887699</v>
      </c>
      <c r="H34" t="n">
        <v>34.32094275641748</v>
      </c>
      <c r="I34" t="n">
        <v>-2.845991895711397</v>
      </c>
      <c r="J34" t="n">
        <v>15.32014730299243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46.41149906449284</v>
      </c>
      <c r="G35" t="n">
        <v>-1.143524539712015</v>
      </c>
      <c r="H35" t="n">
        <v>34.01573912344733</v>
      </c>
      <c r="I35" t="n">
        <v>0.06113994986618465</v>
      </c>
      <c r="J35" t="n">
        <v>15.32901033999776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-52.74525495955851</v>
      </c>
      <c r="E36" t="n">
        <v>-12.36974351969823</v>
      </c>
      <c r="F36" t="n">
        <v>48.88537337338916</v>
      </c>
      <c r="G36" t="n">
        <v>0.6688946064420165</v>
      </c>
      <c r="H36" t="n">
        <v>35.53161897869814</v>
      </c>
      <c r="I36" t="n">
        <v>4.683014378548012</v>
      </c>
      <c r="J36" t="n">
        <v>14.86450212023529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50.02669342151331</v>
      </c>
      <c r="G37" t="n">
        <v>1.811801859973317</v>
      </c>
      <c r="H37" t="n">
        <v>36.48603377402453</v>
      </c>
      <c r="I37" t="n">
        <v>3.866606791291494</v>
      </c>
      <c r="J37" t="n">
        <v>17.08114451099849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50.2704855606511</v>
      </c>
      <c r="G38" t="n">
        <v>0.7089769896232445</v>
      </c>
      <c r="H38" t="n">
        <v>36.95167242295645</v>
      </c>
      <c r="I38" t="n">
        <v>4.383549104719964</v>
      </c>
      <c r="J38" t="n">
        <v>18.77015636678483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61.2553121159134</v>
      </c>
      <c r="G39" t="n">
        <v>8.524351185485957</v>
      </c>
      <c r="H39" t="n">
        <v>44.80806808784919</v>
      </c>
      <c r="I39" t="n">
        <v>9.052893624299374</v>
      </c>
      <c r="J39" t="n">
        <v>21.23431471761985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-2.869593900633038</v>
      </c>
      <c r="F40" t="n">
        <v>50.75960456648543</v>
      </c>
      <c r="G40" t="n">
        <v>7.566146081468794</v>
      </c>
      <c r="H40" t="n">
        <v>37.03470980623467</v>
      </c>
      <c r="I40" t="n">
        <v>6.585364078870293</v>
      </c>
      <c r="J40" t="n">
        <v>18.20244875825709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45.400827127212</v>
      </c>
      <c r="G41" t="n">
        <v>5.492143162986673</v>
      </c>
      <c r="H41" t="n">
        <v>35.2114329559105</v>
      </c>
      <c r="I41" t="n">
        <v>5.959807538162121</v>
      </c>
      <c r="J41" t="n">
        <v>12.3909095676302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34.56891804139197</v>
      </c>
      <c r="G42" t="n">
        <v>9.527743959926882</v>
      </c>
      <c r="H42" t="n">
        <v>41.19866476631407</v>
      </c>
      <c r="I42" t="n">
        <v>7.139278611547795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31.58407090765733</v>
      </c>
      <c r="G43" t="n">
        <v>7.167316480501662</v>
      </c>
      <c r="H43" t="n">
        <v>41.59240452559006</v>
      </c>
      <c r="I43" t="n">
        <v>2.547636280804255</v>
      </c>
      <c r="J43" t="n">
        <v>10.79317441319907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-5.105529129625886</v>
      </c>
      <c r="F44" t="n">
        <v>37.33304584851862</v>
      </c>
      <c r="G44" t="n">
        <v>7.807201913034345</v>
      </c>
      <c r="H44" t="n">
        <v>44.14063528588616</v>
      </c>
      <c r="I44" t="n">
        <v>4.37925609893286</v>
      </c>
      <c r="J44" t="n">
        <v>11.12835742232203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-1.838445088769058</v>
      </c>
      <c r="F45" t="n">
        <v>31.46541913877168</v>
      </c>
      <c r="G45" t="n">
        <v>9.044046213630441</v>
      </c>
      <c r="H45" t="n">
        <v>45.35225729326022</v>
      </c>
      <c r="I45" t="n">
        <v>-8.031581435079371</v>
      </c>
      <c r="J45" t="n">
        <v>12.6763863134896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-3.900668723691281</v>
      </c>
      <c r="F46" t="n">
        <v>29.07736353462322</v>
      </c>
      <c r="G46" t="n">
        <v>3.114418258628615</v>
      </c>
      <c r="H46" t="n">
        <v>40.51027371552074</v>
      </c>
      <c r="I46" t="n">
        <v>-4.000590476847399</v>
      </c>
      <c r="J46" t="n">
        <v>12.69084856348812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30.95435738370378</v>
      </c>
      <c r="G47" t="n">
        <v>3.06993630641379</v>
      </c>
      <c r="H47" t="n">
        <v>41.48291379089832</v>
      </c>
      <c r="I47" t="n">
        <v>-3.548464916240479</v>
      </c>
      <c r="J47" t="n">
        <v>14.53458637940965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-3.693146911631195</v>
      </c>
      <c r="F48" t="n">
        <v>35.87855499487426</v>
      </c>
      <c r="G48" t="n">
        <v>0.8156496694971649</v>
      </c>
      <c r="H48" t="n">
        <v>40.17585820406071</v>
      </c>
      <c r="I48" t="n">
        <v>-3.44230531206946</v>
      </c>
      <c r="J48" t="n">
        <v>15.69427634819947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34.36317983550354</v>
      </c>
      <c r="G49" t="n">
        <v>0.2047814974331708</v>
      </c>
      <c r="H49" t="n">
        <v>42.34780555099129</v>
      </c>
      <c r="I49" t="n">
        <v>-4.404058815428691</v>
      </c>
      <c r="J49" t="n">
        <v>15.65178179068763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35.89667550565601</v>
      </c>
      <c r="G50" t="n">
        <v>1.839820862492059</v>
      </c>
      <c r="H50" t="n">
        <v>40.03521937256094</v>
      </c>
      <c r="I50" t="n">
        <v>-1.623717826728466</v>
      </c>
      <c r="J50" t="n">
        <v>13.92182884541291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38.8104346870839</v>
      </c>
      <c r="G51" t="n">
        <v>5.074955925071434</v>
      </c>
      <c r="H51" t="n">
        <v>40.45250774871518</v>
      </c>
      <c r="I51" t="n">
        <v>2.639673457815883</v>
      </c>
      <c r="J51" t="n">
        <v>14.8489422849051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35.67170894173337</v>
      </c>
      <c r="G52" t="n">
        <v>1.197471136782235</v>
      </c>
      <c r="H52" t="n">
        <v>39.52045232490495</v>
      </c>
      <c r="I52" t="n">
        <v>-0.03298193366081392</v>
      </c>
      <c r="J52" t="n">
        <v>12.81435721399014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33.99910764221832</v>
      </c>
      <c r="G53" t="n">
        <v>1.761749509295396</v>
      </c>
      <c r="H53" t="n">
        <v>37.19894698610871</v>
      </c>
      <c r="I53" t="n">
        <v>-1.794017485175858</v>
      </c>
      <c r="J53" t="n">
        <v>12.11640627074786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-0.7619328586990437</v>
      </c>
      <c r="F54" t="n">
        <v>29.40866748754354</v>
      </c>
      <c r="G54" t="n">
        <v>3.861923167072989</v>
      </c>
      <c r="H54" t="n">
        <v>37.39567471444569</v>
      </c>
      <c r="I54" t="n">
        <v>-2.275142366693006</v>
      </c>
      <c r="J54" t="n">
        <v>14.74791995696858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25.71244080432129</v>
      </c>
      <c r="G55" t="n">
        <v>0.8091684222782947</v>
      </c>
      <c r="H55" t="n">
        <v>35.95166421701359</v>
      </c>
      <c r="I55" t="n">
        <v>-6.029009432825195</v>
      </c>
      <c r="J55" t="n">
        <v>12.78536445199503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-4.277993059316055</v>
      </c>
      <c r="F56" t="n">
        <v>25.88827866824903</v>
      </c>
      <c r="G56" t="n">
        <v>-1.717793012968971</v>
      </c>
      <c r="H56" t="n">
        <v>34.2041569603313</v>
      </c>
      <c r="I56" t="n">
        <v>-5.575098923597444</v>
      </c>
      <c r="J56" t="n">
        <v>10.87523355842295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-4.625245015991375</v>
      </c>
      <c r="F57" t="n">
        <v>23.26110339961176</v>
      </c>
      <c r="G57" t="n">
        <v>-1.078591390452788</v>
      </c>
      <c r="H57" t="n">
        <v>32.85064439625494</v>
      </c>
      <c r="I57" t="n">
        <v>-8.456283924325014</v>
      </c>
      <c r="J57" t="n">
        <v>11.53765198872758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-4.016415201735136</v>
      </c>
      <c r="F58" t="n">
        <v>26.52854399950426</v>
      </c>
      <c r="G58" t="n">
        <v>0.4202224568289781</v>
      </c>
      <c r="H58" t="n">
        <v>35.04369530298534</v>
      </c>
      <c r="I58" t="n">
        <v>-6.247470417947099</v>
      </c>
      <c r="J58" t="n">
        <v>12.29953676830235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23.52610870974583</v>
      </c>
      <c r="G59" t="n">
        <v>0.7507944258894783</v>
      </c>
      <c r="H59" t="n">
        <v>35.84701714100638</v>
      </c>
      <c r="I59" t="n">
        <v>-5.476048756502161</v>
      </c>
      <c r="J59" t="n">
        <v>12.51795774915276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-6.331522261840017</v>
      </c>
      <c r="F60" t="n">
        <v>30.87691425744989</v>
      </c>
      <c r="G60" t="n">
        <v>1.631456370579776</v>
      </c>
      <c r="H60" t="n">
        <v>38.40377835033794</v>
      </c>
      <c r="I60" t="n">
        <v>-0.8407814975843086</v>
      </c>
      <c r="J60" t="n">
        <v>12.49952602777986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34.51590631534282</v>
      </c>
      <c r="G61" t="n">
        <v>2.122073239870703</v>
      </c>
      <c r="H61" t="n">
        <v>35.96334229603604</v>
      </c>
      <c r="I61" t="n">
        <v>4.157137489960827</v>
      </c>
      <c r="J61" t="n">
        <v>10.00588676218854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33.92240392962327</v>
      </c>
      <c r="G62" t="n">
        <v>1.336925723601956</v>
      </c>
      <c r="H62" t="n">
        <v>35.72324266837492</v>
      </c>
      <c r="I62" t="n">
        <v>1.401110777983861</v>
      </c>
      <c r="J62" t="n">
        <v>9.962833463110687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31.90008978104084</v>
      </c>
      <c r="G63" t="n">
        <v>-1.150342899504275</v>
      </c>
      <c r="H63" t="n">
        <v>29.93097590011604</v>
      </c>
      <c r="I63" t="n">
        <v>3.259730754152845</v>
      </c>
      <c r="J63" t="n">
        <v>7.71882733469369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31.71832633403881</v>
      </c>
      <c r="G64" t="n">
        <v>-1.185144043875797</v>
      </c>
      <c r="H64" t="n">
        <v>29.07780742454687</v>
      </c>
      <c r="I64" t="n">
        <v>4.445998452729039</v>
      </c>
      <c r="J64" t="n">
        <v>7.676152810228531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33.99650493235497</v>
      </c>
      <c r="G65" t="n">
        <v>-1.340616970800268</v>
      </c>
      <c r="H65" t="n">
        <v>23.30910044798458</v>
      </c>
      <c r="I65" t="n">
        <v>1.237403352009014</v>
      </c>
      <c r="J65" t="n">
        <v>3.226396453260372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28.62875512474407</v>
      </c>
      <c r="G66" t="n">
        <v>-4.986429791854274</v>
      </c>
      <c r="H66" t="n">
        <v>18.28618432898914</v>
      </c>
      <c r="I66" t="n">
        <v>1.383362740141525</v>
      </c>
      <c r="J66" t="n">
        <v>3.400290150220608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-10.29256214287623</v>
      </c>
      <c r="F67" t="n">
        <v>33.09586797157038</v>
      </c>
      <c r="G67" t="n">
        <v>-3.001054653440083</v>
      </c>
      <c r="H67" t="n">
        <v>15.55038459347047</v>
      </c>
      <c r="I67" t="n">
        <v>4.67004362929464</v>
      </c>
      <c r="J67" t="n">
        <v>8.262356971637219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31.97397278424132</v>
      </c>
      <c r="G68" t="n">
        <v>-4.682375466255406</v>
      </c>
      <c r="H68" t="n">
        <v>16.99618238721303</v>
      </c>
      <c r="I68" t="n">
        <v>3.382244843319171</v>
      </c>
      <c r="J68" t="n">
        <v>4.791172453076631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29.71745059548987</v>
      </c>
      <c r="G69" t="n">
        <v>-5.425706916948569</v>
      </c>
      <c r="H69" t="n">
        <v>14.14454370473432</v>
      </c>
      <c r="I69" t="n">
        <v>3.201089474419594</v>
      </c>
      <c r="J69" t="n">
        <v>5.402218839293371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36.4651270929044</v>
      </c>
      <c r="G70" t="n">
        <v>-3.755682866882148</v>
      </c>
      <c r="H70" t="n">
        <v>16.30036881961219</v>
      </c>
      <c r="I70" t="n">
        <v>3.985700896797839</v>
      </c>
      <c r="J70" t="n">
        <v>4.838802299629652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36.32261126663345</v>
      </c>
      <c r="G71" t="n">
        <v>-5.087139625763914</v>
      </c>
      <c r="H71" t="n">
        <v>15.28053023521949</v>
      </c>
      <c r="I71" t="n">
        <v>1.078036148056238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35.1473385253593</v>
      </c>
      <c r="G72" t="n">
        <v>-5.235333932738639</v>
      </c>
      <c r="H72" t="n">
        <v>9.54757657601364</v>
      </c>
      <c r="I72" t="n">
        <v>0.5948581100988282</v>
      </c>
      <c r="J72" t="n">
        <v>6.226992088259053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28.74796592836208</v>
      </c>
      <c r="G73" t="n">
        <v>-6.597220804493043</v>
      </c>
      <c r="H73" t="n">
        <v>11.3840732531447</v>
      </c>
      <c r="I73" t="n">
        <v>0.0774426040258902</v>
      </c>
      <c r="J73" t="n">
        <v>8.183470812655514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27.59730774177558</v>
      </c>
      <c r="G74" t="n">
        <v>-8.767747250502644</v>
      </c>
      <c r="H74" t="n">
        <v>10.67369785757708</v>
      </c>
      <c r="I74" t="n">
        <v>1.332746436642629</v>
      </c>
      <c r="J74" t="n">
        <v>11.10627116304059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-9.000040422785249</v>
      </c>
      <c r="F75" t="n">
        <v>23.85585035088356</v>
      </c>
      <c r="G75" t="n">
        <v>-7.58496301442424</v>
      </c>
      <c r="H75" t="n">
        <v>9.884223539554382</v>
      </c>
      <c r="I75" t="n">
        <v>1.421244671504418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-7.500954132650306</v>
      </c>
      <c r="F76" t="n">
        <v>27.5046001302623</v>
      </c>
      <c r="G76" t="n">
        <v>-6.006458827170825</v>
      </c>
      <c r="H76" t="n">
        <v>12.10954921530734</v>
      </c>
      <c r="I76" t="n">
        <v>0.8110002543738171</v>
      </c>
      <c r="J76" t="n">
        <v>11.3772327278846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38.53422537527562</v>
      </c>
      <c r="G77" t="n">
        <v>-0.2396536255489745</v>
      </c>
      <c r="H77" t="n">
        <v>17.64551707043658</v>
      </c>
      <c r="I77" t="n">
        <v>6.843504826406033</v>
      </c>
      <c r="J77" t="n">
        <v>14.0301990489015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36.86123654298519</v>
      </c>
      <c r="G78" t="n">
        <v>-0.583460539950309</v>
      </c>
      <c r="H78" t="n">
        <v>17.47073424563703</v>
      </c>
      <c r="I78" t="n">
        <v>6.522315724903294</v>
      </c>
      <c r="J78" t="n">
        <v>9.539278494846615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2.272938086818854</v>
      </c>
      <c r="F79" t="n">
        <v>40.03232090996001</v>
      </c>
      <c r="G79" t="n">
        <v>1.474583229456838</v>
      </c>
      <c r="H79" t="n">
        <v>18.48959825874588</v>
      </c>
      <c r="I79" t="n">
        <v>7.778857848200604</v>
      </c>
      <c r="J79" t="n">
        <v>10.24567740626905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37.97908984489644</v>
      </c>
      <c r="G80" t="n">
        <v>-1.152587593171606</v>
      </c>
      <c r="H80" t="n">
        <v>14.10946236184618</v>
      </c>
      <c r="I80" t="n">
        <v>7.342791963707374</v>
      </c>
      <c r="J80" t="n">
        <v>8.285989777192571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40.81160996302327</v>
      </c>
      <c r="G81" t="n">
        <v>2.500267323748639</v>
      </c>
      <c r="H81" t="n">
        <v>18.54107165893828</v>
      </c>
      <c r="I81" t="n">
        <v>13.48562243189844</v>
      </c>
      <c r="J81" t="n">
        <v>13.73777005411889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39.27219735374274</v>
      </c>
      <c r="G82" t="n">
        <v>2.892885412650426</v>
      </c>
      <c r="H82" t="n">
        <v>16.86542812297005</v>
      </c>
      <c r="I82" t="n">
        <v>16.63804631483168</v>
      </c>
      <c r="J82" t="n">
        <v>11.25412332705194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39.61322588036287</v>
      </c>
      <c r="G83" t="n">
        <v>3.85510045127293</v>
      </c>
      <c r="H83" t="n">
        <v>16.71046528409674</v>
      </c>
      <c r="I83" t="n">
        <v>13.55293399892168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5.015005632410574</v>
      </c>
      <c r="F84" t="n">
        <v>40.50202264938441</v>
      </c>
      <c r="G84" t="n">
        <v>3.6088182001208</v>
      </c>
      <c r="H84" t="n">
        <v>18.54524959006161</v>
      </c>
      <c r="I84" t="n">
        <v>11.82893498320787</v>
      </c>
      <c r="J84" t="n">
        <v>12.53887928184152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3.069375806282348</v>
      </c>
      <c r="F85" t="n">
        <v>38.69088415560817</v>
      </c>
      <c r="G85" t="n">
        <v>2.665939269968587</v>
      </c>
      <c r="H85" t="n">
        <v>15.07225796628622</v>
      </c>
      <c r="I85" t="n">
        <v>9.397736242472622</v>
      </c>
      <c r="J85" t="n">
        <v>7.324928248505302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43.58754149330502</v>
      </c>
      <c r="G86" t="n">
        <v>5.342016544887795</v>
      </c>
      <c r="H86" t="n">
        <v>15.73000766122343</v>
      </c>
      <c r="I86" t="n">
        <v>10.92555815488367</v>
      </c>
      <c r="J86" t="n">
        <v>5.017426157789773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4.307235193712766</v>
      </c>
      <c r="F87" t="n">
        <v>56.67787914026774</v>
      </c>
      <c r="G87" t="n">
        <v>10.62943450486764</v>
      </c>
      <c r="H87" t="n">
        <v>19.38207136934354</v>
      </c>
      <c r="I87" t="n">
        <v>20.03778420222713</v>
      </c>
      <c r="J87" t="n">
        <v>4.512817736553298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6.933686606479794</v>
      </c>
      <c r="F88" t="n">
        <v>57.28550950581754</v>
      </c>
      <c r="G88" t="n">
        <v>12.76142873088249</v>
      </c>
      <c r="H88" t="n">
        <v>20.65748818022677</v>
      </c>
      <c r="I88" t="n">
        <v>16.37496572823796</v>
      </c>
      <c r="J88" t="n">
        <v>5.660733234298121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7.970498587707575</v>
      </c>
      <c r="F89" t="n">
        <v>58.59796355530589</v>
      </c>
      <c r="G89" t="n">
        <v>9.268267119508744</v>
      </c>
      <c r="H89" t="n">
        <v>23.27280785708634</v>
      </c>
      <c r="I89" t="n">
        <v>17.30193925315877</v>
      </c>
      <c r="J89" t="n">
        <v>5.725559106092959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57.24340949055475</v>
      </c>
      <c r="G90" t="n">
        <v>10.05287154284808</v>
      </c>
      <c r="H90" t="n">
        <v>25.72966567268935</v>
      </c>
      <c r="I90" t="n">
        <v>18.51341302360838</v>
      </c>
      <c r="J90" t="n">
        <v>4.673179683258488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53.72319023391834</v>
      </c>
      <c r="G91" t="n">
        <v>10.7294129284919</v>
      </c>
      <c r="H91" t="n">
        <v>22.81684520576763</v>
      </c>
      <c r="I91" t="n">
        <v>19.05528751517338</v>
      </c>
      <c r="J91" t="n">
        <v>5.455208810637835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8.935475437908158</v>
      </c>
      <c r="F92" t="n">
        <v>43.37914753785024</v>
      </c>
      <c r="G92" t="n">
        <v>10.98923771688412</v>
      </c>
      <c r="H92" t="n">
        <v>21.01545422171476</v>
      </c>
      <c r="I92" t="n">
        <v>11.60751911120896</v>
      </c>
      <c r="J92" t="n">
        <v>3.81983022863035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43.61946212428725</v>
      </c>
      <c r="G93" t="n">
        <v>17.81363329333892</v>
      </c>
      <c r="H93" t="n">
        <v>23.20868709239352</v>
      </c>
      <c r="I93" t="n">
        <v>12.41856622801993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13.17661985392347</v>
      </c>
      <c r="F94" t="n">
        <v>46.48759250127663</v>
      </c>
      <c r="G94" t="n">
        <v>17.95594840289536</v>
      </c>
      <c r="H94" t="n">
        <v>23.30693399298198</v>
      </c>
      <c r="I94" t="n">
        <v>14.49454036899576</v>
      </c>
      <c r="J94" t="n">
        <v>10.31133342249566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43.60786198525022</v>
      </c>
      <c r="G95" t="n">
        <v>19.65134848080325</v>
      </c>
      <c r="H95" t="n">
        <v>21.98817216735287</v>
      </c>
      <c r="I95" t="n">
        <v>11.61717587164268</v>
      </c>
      <c r="J95" t="n">
        <v>9.649798783229357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47.65341905587424</v>
      </c>
      <c r="G96" t="n">
        <v>18.69121846081863</v>
      </c>
      <c r="H96" t="n">
        <v>22.79505012941547</v>
      </c>
      <c r="I96" t="n">
        <v>13.13109405860697</v>
      </c>
      <c r="J96" t="n">
        <v>10.50285509946083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48.14092037461523</v>
      </c>
      <c r="G97" t="n">
        <v>18.01802243789097</v>
      </c>
      <c r="H97" t="n">
        <v>25.86767875860767</v>
      </c>
      <c r="I97" t="n">
        <v>16.36294335063253</v>
      </c>
      <c r="J97" t="n">
        <v>9.614281845025996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13.41251263072476</v>
      </c>
      <c r="F98" t="n">
        <v>47.62718740087131</v>
      </c>
      <c r="G98" t="n">
        <v>21.62191528806927</v>
      </c>
      <c r="H98" t="n">
        <v>19.10547678638912</v>
      </c>
      <c r="I98" t="n">
        <v>12.0194410836691</v>
      </c>
      <c r="J98" t="n">
        <v>10.07404663330078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38.99570874829546</v>
      </c>
      <c r="G99" t="n">
        <v>22.94013863387618</v>
      </c>
      <c r="H99" t="n">
        <v>18.31961784078409</v>
      </c>
      <c r="I99" t="n">
        <v>11.62756514784795</v>
      </c>
      <c r="J99" t="n">
        <v>8.539527676862079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40.40028825491768</v>
      </c>
      <c r="G100" t="n">
        <v>22.04267619841323</v>
      </c>
      <c r="H100" t="n">
        <v>21.33371018286658</v>
      </c>
      <c r="I100" t="n">
        <v>18.72112874895349</v>
      </c>
      <c r="J100" t="n">
        <v>10.50080292488163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35.67890426557929</v>
      </c>
      <c r="G101" t="n">
        <v>19.25791525684024</v>
      </c>
      <c r="H101" t="n">
        <v>20.66004795720529</v>
      </c>
      <c r="I101" t="n">
        <v>19.05135886145475</v>
      </c>
      <c r="J101" t="n">
        <v>9.245862754878665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30.58064985477134</v>
      </c>
      <c r="G102" t="n">
        <v>19.5613341745043</v>
      </c>
      <c r="H102" t="n">
        <v>17.58686288070628</v>
      </c>
      <c r="I102" t="n">
        <v>12.10728545399848</v>
      </c>
      <c r="J102" t="n">
        <v>6.928370617851987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30.11822715387111</v>
      </c>
      <c r="G103" t="n">
        <v>19.23911533435536</v>
      </c>
      <c r="H103" t="n">
        <v>18.28755137961646</v>
      </c>
      <c r="I103" t="n">
        <v>13.37760346230223</v>
      </c>
      <c r="J103" t="n">
        <v>10.45541277864481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11.56907306980972</v>
      </c>
      <c r="F104" t="n">
        <v>27.25619897822489</v>
      </c>
      <c r="G104" t="n">
        <v>18.74165668600833</v>
      </c>
      <c r="H104" t="n">
        <v>19.70457262141567</v>
      </c>
      <c r="I104" t="n">
        <v>12.99837672392434</v>
      </c>
      <c r="J104" t="n">
        <v>13.39252325213807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27.7787629664701</v>
      </c>
      <c r="G105" t="n">
        <v>18.41705661931323</v>
      </c>
      <c r="H105" t="n">
        <v>23.33842365877334</v>
      </c>
      <c r="I105" t="n">
        <v>12.2852346938034</v>
      </c>
      <c r="J105" t="n">
        <v>14.68873360627343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29.95481722413413</v>
      </c>
      <c r="G106" t="n">
        <v>21.21818135780498</v>
      </c>
      <c r="H106" t="n">
        <v>25.13364047820468</v>
      </c>
      <c r="I106" t="n">
        <v>11.14467865054658</v>
      </c>
      <c r="J106" t="n">
        <v>13.77081190681482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28.15068033057966</v>
      </c>
      <c r="G107" t="n">
        <v>20.6171993665458</v>
      </c>
      <c r="H107" t="n">
        <v>23.26955239138208</v>
      </c>
      <c r="I107" t="n">
        <v>6.128730716299224</v>
      </c>
      <c r="J107" t="n">
        <v>13.95191242616425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28.08586184566009</v>
      </c>
      <c r="G108" t="n">
        <v>22.46503696223559</v>
      </c>
      <c r="H108" t="n">
        <v>24.6584766858422</v>
      </c>
      <c r="I108" t="n">
        <v>6.60784296257273</v>
      </c>
      <c r="J108" t="n">
        <v>16.18345148829565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27.18223562227329</v>
      </c>
      <c r="G109" t="n">
        <v>21.82662777654003</v>
      </c>
      <c r="H109" t="n">
        <v>25.84800093710917</v>
      </c>
      <c r="I109" t="n">
        <v>5.090001479378703</v>
      </c>
      <c r="J109" t="n">
        <v>16.00490385127229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27.31456078722267</v>
      </c>
      <c r="G110" t="n">
        <v>21.92528662332898</v>
      </c>
      <c r="H110" t="n">
        <v>26.77741741184148</v>
      </c>
      <c r="I110" t="n">
        <v>5.228779878481871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31.46887822791346</v>
      </c>
      <c r="G111" t="n">
        <v>25.50134391674361</v>
      </c>
      <c r="H111" t="n">
        <v>30.53346488859525</v>
      </c>
      <c r="I111" t="n">
        <v>9.145779460222014</v>
      </c>
      <c r="J111" t="n">
        <v>15.71461936857166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30.73978850454633</v>
      </c>
      <c r="G112" t="n">
        <v>29.31477545523533</v>
      </c>
      <c r="H112" t="n">
        <v>29.51774628776986</v>
      </c>
      <c r="I112" t="n">
        <v>11.27611379492053</v>
      </c>
      <c r="J112" t="n">
        <v>17.55805713399419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32.91698567283085</v>
      </c>
      <c r="G113" t="n">
        <v>30.70025293594121</v>
      </c>
      <c r="H113" t="n">
        <v>32.35899879617137</v>
      </c>
      <c r="I113" t="n">
        <v>16.77053037046161</v>
      </c>
      <c r="J113" t="n">
        <v>22.95749177233164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39.49424806269511</v>
      </c>
      <c r="G114" t="n">
        <v>31.96919266047848</v>
      </c>
      <c r="H114" t="n">
        <v>34.97896508023444</v>
      </c>
      <c r="I114" t="n">
        <v>22.19514763718764</v>
      </c>
      <c r="J114" t="n">
        <v>24.03581425066385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-70.48187517769517</v>
      </c>
      <c r="E115" t="n">
        <v>21.57022761036222</v>
      </c>
      <c r="F115" t="n">
        <v>36.75836270900461</v>
      </c>
      <c r="G115" t="n">
        <v>32.95206461715412</v>
      </c>
      <c r="H115" t="n">
        <v>39.01972858753093</v>
      </c>
      <c r="I115" t="n">
        <v>22.4099177013251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40.2430821612191</v>
      </c>
      <c r="G116" t="n">
        <v>34.81208800807511</v>
      </c>
      <c r="H116" t="n">
        <v>40.88943129653908</v>
      </c>
      <c r="I116" t="n">
        <v>28.83097190250421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34.71853351826019</v>
      </c>
      <c r="G117" t="n">
        <v>31.07668598437183</v>
      </c>
      <c r="H117" t="n">
        <v>39.0306872847144</v>
      </c>
      <c r="I117" t="n">
        <v>25.23165188976875</v>
      </c>
      <c r="J117" t="n">
        <v>25.56118310542821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40.10698549722207</v>
      </c>
      <c r="G118" t="n">
        <v>33.23577051918312</v>
      </c>
      <c r="H118" t="n">
        <v>43.67102046988545</v>
      </c>
      <c r="I118" t="n">
        <v>29.75138031078757</v>
      </c>
      <c r="J118" t="n">
        <v>25.68384629076781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20.53134304228919</v>
      </c>
      <c r="F119" t="n">
        <v>44.18765500469168</v>
      </c>
      <c r="G119" t="n">
        <v>32.00254614041964</v>
      </c>
      <c r="H119" t="n">
        <v>44.91970523431299</v>
      </c>
      <c r="I119" t="n">
        <v>31.23212794345793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24.17575066142799</v>
      </c>
      <c r="F120" t="n">
        <v>45.08479199970991</v>
      </c>
      <c r="G120" t="n">
        <v>36.19039692774631</v>
      </c>
      <c r="H120" t="n">
        <v>46.42141836112337</v>
      </c>
      <c r="I120" t="n">
        <v>30.88473453724505</v>
      </c>
      <c r="J120" t="n">
        <v>26.8837075325856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40.79264029764475</v>
      </c>
      <c r="G121" t="n">
        <v>34.03539476402572</v>
      </c>
      <c r="H121" t="n">
        <v>46.52700948224038</v>
      </c>
      <c r="I121" t="n">
        <v>25.72025252743264</v>
      </c>
      <c r="J121" t="n">
        <v>24.87396267895845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23.46218704463478</v>
      </c>
      <c r="F122" t="n">
        <v>37.26973145140023</v>
      </c>
      <c r="G122" t="n">
        <v>36.80000669160795</v>
      </c>
      <c r="H122" t="n">
        <v>45.93082226849985</v>
      </c>
      <c r="I122" t="n">
        <v>20.29449008939996</v>
      </c>
      <c r="J122" t="n">
        <v>27.45313035572807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37.43534378195188</v>
      </c>
      <c r="G123" t="n">
        <v>39.31113101645596</v>
      </c>
      <c r="H123" t="n">
        <v>45.15950739915608</v>
      </c>
      <c r="I123" t="n">
        <v>18.41006949943333</v>
      </c>
      <c r="J123" t="n">
        <v>31.70798933454786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39.41037215686145</v>
      </c>
      <c r="G124" t="n">
        <v>38.1768366331428</v>
      </c>
      <c r="H124" t="n">
        <v>40.9541962984654</v>
      </c>
      <c r="I124" t="n">
        <v>19.0579865625806</v>
      </c>
      <c r="J124" t="n">
        <v>27.58964529209475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41.04735646586688</v>
      </c>
      <c r="G125" t="n">
        <v>35.1236146358515</v>
      </c>
      <c r="H125" t="n">
        <v>42.42831235043212</v>
      </c>
      <c r="I125" t="n">
        <v>37.05047804330193</v>
      </c>
      <c r="J125" t="n">
        <v>28.13280197402586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42.12887210879981</v>
      </c>
      <c r="G126" t="n">
        <v>36.4608477501468</v>
      </c>
      <c r="H126" t="n">
        <v>42.30153608183529</v>
      </c>
      <c r="I126" t="n">
        <v>44.16371684110099</v>
      </c>
      <c r="J126" t="n">
        <v>27.33676716790727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42.05973074388416</v>
      </c>
      <c r="G127" t="n">
        <v>37.57038250336975</v>
      </c>
      <c r="H127" t="n">
        <v>41.66916750260717</v>
      </c>
      <c r="I127" t="n">
        <v>45.22141329606954</v>
      </c>
      <c r="J127" t="n">
        <v>24.56873925655043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39.90763747803461</v>
      </c>
      <c r="G128" t="n">
        <v>37.04350081074941</v>
      </c>
      <c r="H128" t="n">
        <v>41.42367175939125</v>
      </c>
      <c r="I128" t="n">
        <v>53.10265245065231</v>
      </c>
      <c r="J128" t="n">
        <v>22.25778089361088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37.35684596702411</v>
      </c>
      <c r="G129" t="n">
        <v>37.42406608562167</v>
      </c>
      <c r="H129" t="n">
        <v>39.57818599915972</v>
      </c>
      <c r="I129" t="n">
        <v>51.23712318078728</v>
      </c>
      <c r="J129" t="n">
        <v>19.53114342673483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34.11164667775872</v>
      </c>
      <c r="G130" t="n">
        <v>38.49101253504179</v>
      </c>
      <c r="H130" t="n">
        <v>35.72998823406542</v>
      </c>
      <c r="I130" t="n">
        <v>51.13800477428363</v>
      </c>
      <c r="J130" t="n">
        <v>16.57624728783729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30.53406550322904</v>
      </c>
      <c r="G131" t="n">
        <v>39.13373514798242</v>
      </c>
      <c r="H131" t="n">
        <v>35.31283103049761</v>
      </c>
      <c r="I131" t="n">
        <v>46.76053013254568</v>
      </c>
      <c r="J131" t="n">
        <v>17.58933746281943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30.36343222229025</v>
      </c>
      <c r="G132" t="n">
        <v>43.82698264039531</v>
      </c>
      <c r="H132" t="n">
        <v>36.89411026615246</v>
      </c>
      <c r="I132" t="n">
        <v>48.28279104006447</v>
      </c>
      <c r="J132" t="n">
        <v>20.58556849082091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27.14176973180304</v>
      </c>
      <c r="F133" t="n">
        <v>31.32396802273658</v>
      </c>
      <c r="G133" t="n">
        <v>45.07229767676444</v>
      </c>
      <c r="H133" t="n">
        <v>35.75857202217207</v>
      </c>
      <c r="I133" t="n">
        <v>48.26478367510556</v>
      </c>
      <c r="J133" t="n">
        <v>20.54493031353131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31.88383731544786</v>
      </c>
      <c r="G134" t="n">
        <v>45.23172909148603</v>
      </c>
      <c r="H134" t="n">
        <v>37.58463451054585</v>
      </c>
      <c r="I134" t="n">
        <v>48.02399267285926</v>
      </c>
      <c r="J134" t="n">
        <v>20.24662261067292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32.04398985156482</v>
      </c>
      <c r="G135" t="n">
        <v>46.79253774936787</v>
      </c>
      <c r="H135" t="n">
        <v>36.81115565100524</v>
      </c>
      <c r="I135" t="n">
        <v>49.11818716196035</v>
      </c>
      <c r="J135" t="n">
        <v>25.12918660957173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24.50847323455454</v>
      </c>
      <c r="F136" t="n">
        <v>29.99356464765526</v>
      </c>
      <c r="G136" t="n">
        <v>43.90644985207726</v>
      </c>
      <c r="H136" t="n">
        <v>40.08161397967813</v>
      </c>
      <c r="I136" t="n">
        <v>46.97166747735573</v>
      </c>
      <c r="J136" t="n">
        <v>26.42636624292214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28.56270943009351</v>
      </c>
      <c r="G137" t="n">
        <v>43.06943268754797</v>
      </c>
      <c r="H137" t="n">
        <v>39.85792761736879</v>
      </c>
      <c r="I137" t="n">
        <v>49.22675635715645</v>
      </c>
      <c r="J137" t="n">
        <v>26.50124298075298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28.01224176062953</v>
      </c>
      <c r="G138" t="n">
        <v>40.94782906348002</v>
      </c>
      <c r="H138" t="n">
        <v>40.28683193344094</v>
      </c>
      <c r="I138" t="n">
        <v>42.36819340148161</v>
      </c>
      <c r="J138" t="n">
        <v>26.80289858997484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26.44313881705376</v>
      </c>
      <c r="G139" t="n">
        <v>40.04467562998029</v>
      </c>
      <c r="H139" t="n">
        <v>45.58877022393666</v>
      </c>
      <c r="I139" t="n">
        <v>42.4432227180513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28.61156966662532</v>
      </c>
      <c r="G140" t="n">
        <v>38.60341159105523</v>
      </c>
      <c r="H140" t="n">
        <v>53.30861961634356</v>
      </c>
      <c r="I140" t="n">
        <v>47.51650251408535</v>
      </c>
      <c r="J140" t="n">
        <v>34.08627538014088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32.28828244019475</v>
      </c>
      <c r="G141" t="n">
        <v>39.06939668528003</v>
      </c>
      <c r="H141" t="n">
        <v>56.87185538026773</v>
      </c>
      <c r="I141" t="n">
        <v>50.23061434947369</v>
      </c>
      <c r="J141" t="n">
        <v>28.18629308415299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28.2025982844365</v>
      </c>
      <c r="G142" t="n">
        <v>39.71952304428162</v>
      </c>
      <c r="H142" t="n">
        <v>52.75835272210956</v>
      </c>
      <c r="I142" t="n">
        <v>51.45999707074549</v>
      </c>
      <c r="J142" t="n">
        <v>25.80567344569014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15.36480498513255</v>
      </c>
      <c r="F143" t="n">
        <v>25.03218035586461</v>
      </c>
      <c r="G143" t="n">
        <v>38.32966634688977</v>
      </c>
      <c r="H143" t="n">
        <v>53.76308517026305</v>
      </c>
      <c r="I143" t="n">
        <v>47.68509046593113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27.4189440771478</v>
      </c>
      <c r="G144" t="n">
        <v>36.64907172186274</v>
      </c>
      <c r="H144" t="n">
        <v>51.602813452797</v>
      </c>
      <c r="I144" t="n">
        <v>46.87327283751044</v>
      </c>
      <c r="J144" t="n">
        <v>22.21732492935069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11.10954330888678</v>
      </c>
      <c r="F145" t="n">
        <v>21.93354743360645</v>
      </c>
      <c r="G145" t="n">
        <v>35.76744889216059</v>
      </c>
      <c r="H145" t="n">
        <v>49.02573817002087</v>
      </c>
      <c r="I145" t="n">
        <v>42.27435259576477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19.67056599107448</v>
      </c>
      <c r="G146" t="n">
        <v>38.54993953137829</v>
      </c>
      <c r="H146" t="n">
        <v>45.37797947402971</v>
      </c>
      <c r="I146" t="n">
        <v>38.22431183770551</v>
      </c>
      <c r="J146" t="n">
        <v>19.01815289676223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20.59233505066613</v>
      </c>
      <c r="G147" t="n">
        <v>39.21108260922654</v>
      </c>
      <c r="H147" t="n">
        <v>43.35269006621152</v>
      </c>
      <c r="I147" t="n">
        <v>42.80909972316609</v>
      </c>
      <c r="J147" t="n">
        <v>16.50916278325103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22.46151899536266</v>
      </c>
      <c r="G148" t="n">
        <v>40.99866903175234</v>
      </c>
      <c r="H148" t="n">
        <v>42.41130059950098</v>
      </c>
      <c r="I148" t="n">
        <v>45.33824960816366</v>
      </c>
      <c r="J148" t="n">
        <v>16.68779623500043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25.38780904200597</v>
      </c>
      <c r="G149" t="n">
        <v>40.07822549223143</v>
      </c>
      <c r="H149" t="n">
        <v>46.00838637714049</v>
      </c>
      <c r="I149" t="n">
        <v>43.52373853769813</v>
      </c>
      <c r="J149" t="n">
        <v>19.3893050388253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9.057462929175507</v>
      </c>
      <c r="F150" t="n">
        <v>24.07539008125015</v>
      </c>
      <c r="G150" t="n">
        <v>35.12404356421725</v>
      </c>
      <c r="H150" t="n">
        <v>45.16387225667824</v>
      </c>
      <c r="I150" t="n">
        <v>43.90766667533754</v>
      </c>
      <c r="J150" t="n">
        <v>17.96440409249396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19.63568841135961</v>
      </c>
      <c r="G151" t="n">
        <v>35.68146425384497</v>
      </c>
      <c r="H151" t="n">
        <v>44.66374162318296</v>
      </c>
      <c r="I151" t="n">
        <v>44.75658516750345</v>
      </c>
      <c r="J151" t="n">
        <v>20.62098074655203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11.87353180730393</v>
      </c>
      <c r="F152" t="n">
        <v>16.83690549792327</v>
      </c>
      <c r="G152" t="n">
        <v>35.72735950005799</v>
      </c>
      <c r="H152" t="n">
        <v>44.13178199670367</v>
      </c>
      <c r="I152" t="n">
        <v>46.60543680855904</v>
      </c>
      <c r="J152" t="n">
        <v>17.65731369096228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10.58732002854075</v>
      </c>
      <c r="F153" t="n">
        <v>15.47005340698617</v>
      </c>
      <c r="G153" t="n">
        <v>32.86569787439893</v>
      </c>
      <c r="H153" t="n">
        <v>45.69538036460601</v>
      </c>
      <c r="I153" t="n">
        <v>46.08440083977485</v>
      </c>
      <c r="J153" t="n">
        <v>16.69313234978984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8.487246845378049</v>
      </c>
      <c r="F154" t="n">
        <v>15.20795692276751</v>
      </c>
      <c r="G154" t="n">
        <v>32.61640545893913</v>
      </c>
      <c r="H154" t="n">
        <v>43.63328232897776</v>
      </c>
      <c r="I154" t="n">
        <v>39.96418133520552</v>
      </c>
      <c r="J154" t="n">
        <v>16.96590922723353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3.191629071709245</v>
      </c>
      <c r="F155" t="n">
        <v>14.88548576445774</v>
      </c>
      <c r="G155" t="n">
        <v>29.50420688420428</v>
      </c>
      <c r="H155" t="n">
        <v>45.3078383744207</v>
      </c>
      <c r="I155" t="n">
        <v>39.29316278823622</v>
      </c>
      <c r="J155" t="n">
        <v>16.83993567988951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0.4613292588933726</v>
      </c>
      <c r="F156" t="n">
        <v>15.71290355870869</v>
      </c>
      <c r="G156" t="n">
        <v>28.37772078282374</v>
      </c>
      <c r="H156" t="n">
        <v>42.87777785219011</v>
      </c>
      <c r="I156" t="n">
        <v>39.07729803370847</v>
      </c>
      <c r="J156" t="n">
        <v>17.86892527448209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14.73060351432021</v>
      </c>
      <c r="G157" t="n">
        <v>30.96334916087009</v>
      </c>
      <c r="H157" t="n">
        <v>42.90531605254253</v>
      </c>
      <c r="I157" t="n">
        <v>38.03555900976585</v>
      </c>
      <c r="J157" t="n">
        <v>14.87774771090742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16.36884014041165</v>
      </c>
      <c r="G158" t="n">
        <v>31.22766134494561</v>
      </c>
      <c r="H158" t="n">
        <v>43.7225315673462</v>
      </c>
      <c r="I158" t="n">
        <v>40.29467438196013</v>
      </c>
      <c r="J158" t="n">
        <v>13.34217431261528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16.64546550369164</v>
      </c>
      <c r="G159" t="n">
        <v>32.93671770866664</v>
      </c>
      <c r="H159" t="n">
        <v>45.40237750731306</v>
      </c>
      <c r="I159" t="n">
        <v>43.57630765806422</v>
      </c>
      <c r="J159" t="n">
        <v>17.51967264782535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14.51287540319199</v>
      </c>
      <c r="G160" t="n">
        <v>33.40447353597506</v>
      </c>
      <c r="H160" t="n">
        <v>45.00594770862849</v>
      </c>
      <c r="I160" t="n">
        <v>41.99445120657455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13.50781492051389</v>
      </c>
      <c r="G161" t="n">
        <v>32.6687614770351</v>
      </c>
      <c r="H161" t="n">
        <v>42.61411629845546</v>
      </c>
      <c r="I161" t="n">
        <v>39.68501002436051</v>
      </c>
      <c r="J161" t="n">
        <v>15.0750613035787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4.411183052577039</v>
      </c>
      <c r="F162" t="n">
        <v>13.51842737314708</v>
      </c>
      <c r="G162" t="n">
        <v>28.61586590543834</v>
      </c>
      <c r="H162" t="n">
        <v>44.25392808137505</v>
      </c>
      <c r="I162" t="n">
        <v>37.85586984559473</v>
      </c>
      <c r="J162" t="n">
        <v>15.47278041096878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14.3313019884266</v>
      </c>
      <c r="G163" t="n">
        <v>27.73916765068349</v>
      </c>
      <c r="H163" t="n">
        <v>46.90361375042893</v>
      </c>
      <c r="I163" t="n">
        <v>43.76667495771635</v>
      </c>
      <c r="J163" t="n">
        <v>16.94047846098441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19.2546756747763</v>
      </c>
      <c r="G164" t="n">
        <v>30.71897437048094</v>
      </c>
      <c r="H164" t="n">
        <v>52.43684971497371</v>
      </c>
      <c r="I164" t="n">
        <v>45.51452470588369</v>
      </c>
      <c r="J164" t="n">
        <v>20.19765270105152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20.69002304268115</v>
      </c>
      <c r="G165" t="n">
        <v>31.77148348340251</v>
      </c>
      <c r="H165" t="n">
        <v>48.84053572661953</v>
      </c>
      <c r="I165" t="n">
        <v>42.79682207570683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23.26511553669981</v>
      </c>
      <c r="G166" t="n">
        <v>32.41970652396786</v>
      </c>
      <c r="H166" t="n">
        <v>50.14880903113343</v>
      </c>
      <c r="I166" t="n">
        <v>46.89113160468847</v>
      </c>
      <c r="J166" t="n">
        <v>20.27733129291176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32.61112834533073</v>
      </c>
      <c r="G167" t="n">
        <v>32.64741319450876</v>
      </c>
      <c r="H167" t="n">
        <v>50.54278809211752</v>
      </c>
      <c r="I167" t="n">
        <v>47.9903301547993</v>
      </c>
      <c r="J167" t="n">
        <v>22.48813001137289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35.17552798239669</v>
      </c>
      <c r="G168" t="n">
        <v>36.64523660442573</v>
      </c>
      <c r="H168" t="n">
        <v>51.96183980953917</v>
      </c>
      <c r="I168" t="n">
        <v>49.4570344982991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33.03427517723257</v>
      </c>
      <c r="G169" t="n">
        <v>38.87900660874253</v>
      </c>
      <c r="H169" t="n">
        <v>50.15888082043389</v>
      </c>
      <c r="I169" t="n">
        <v>50.06865905184621</v>
      </c>
      <c r="J169" t="n">
        <v>25.58658234305324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25.79889404910598</v>
      </c>
      <c r="G170" t="n">
        <v>32.24497473444754</v>
      </c>
      <c r="H170" t="n">
        <v>46.21558489520821</v>
      </c>
      <c r="I170" t="n">
        <v>47.57613583105571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31.25296458206513</v>
      </c>
      <c r="G171" t="n">
        <v>31.44632789580118</v>
      </c>
      <c r="H171" t="n">
        <v>47.93266964139276</v>
      </c>
      <c r="I171" t="n">
        <v>50.76306057189706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29.63681376940872</v>
      </c>
      <c r="G172" t="n">
        <v>34.55575396704993</v>
      </c>
      <c r="H172" t="n">
        <v>48.60990080160805</v>
      </c>
      <c r="I172" t="n">
        <v>51.57074370700605</v>
      </c>
      <c r="J172" t="n">
        <v>24.73656777537958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3.963396254591967</v>
      </c>
      <c r="F173" t="n">
        <v>33.89162402293184</v>
      </c>
      <c r="G173" t="n">
        <v>30.53743711277967</v>
      </c>
      <c r="H173" t="n">
        <v>47.69423500217989</v>
      </c>
      <c r="I173" t="n">
        <v>50.56245088569391</v>
      </c>
      <c r="J173" t="n">
        <v>23.48375052358955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34.94304254893126</v>
      </c>
      <c r="G174" t="n">
        <v>32.18803421105989</v>
      </c>
      <c r="H174" t="n">
        <v>49.91975886135809</v>
      </c>
      <c r="I174" t="n">
        <v>50.7556112565138</v>
      </c>
      <c r="J174" t="n">
        <v>25.70118177974725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36.02415441474412</v>
      </c>
      <c r="G175" t="n">
        <v>31.93914825762365</v>
      </c>
      <c r="H175" t="n">
        <v>45.94598981512213</v>
      </c>
      <c r="I175" t="n">
        <v>52.72453622080313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32.86462879523526</v>
      </c>
      <c r="G176" t="n">
        <v>33.69751650952577</v>
      </c>
      <c r="H176" t="n">
        <v>41.99006446833498</v>
      </c>
      <c r="I176" t="n">
        <v>52.19285118797536</v>
      </c>
      <c r="J176" t="n">
        <v>20.8869427910701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36.09773609585378</v>
      </c>
      <c r="G177" t="n">
        <v>36.01841966796313</v>
      </c>
      <c r="H177" t="n">
        <v>43.27784830122798</v>
      </c>
      <c r="I177" t="n">
        <v>52.44055497564535</v>
      </c>
      <c r="J177" t="n">
        <v>20.40600532216945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10.88334403579134</v>
      </c>
      <c r="F178" t="n">
        <v>39.04726287640467</v>
      </c>
      <c r="G178" t="n">
        <v>36.16000762252835</v>
      </c>
      <c r="H178" t="n">
        <v>45.82039776447677</v>
      </c>
      <c r="I178" t="n">
        <v>53.58910382896318</v>
      </c>
      <c r="J178" t="n">
        <v>21.54431065285822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38.44983505651307</v>
      </c>
      <c r="G179" t="n">
        <v>37.31844364487116</v>
      </c>
      <c r="H179" t="n">
        <v>45.38983576451216</v>
      </c>
      <c r="I179" t="n">
        <v>52.35935921503965</v>
      </c>
      <c r="J179" t="n">
        <v>21.44262706113638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39.73391754011884</v>
      </c>
      <c r="G180" t="n">
        <v>36.21157092295864</v>
      </c>
      <c r="H180" t="n">
        <v>47.68016837743714</v>
      </c>
      <c r="I180" t="n">
        <v>54.62354660080653</v>
      </c>
      <c r="J180" t="n">
        <v>25.09213632585912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41.84351242224729</v>
      </c>
      <c r="G181" t="n">
        <v>36.60471174896902</v>
      </c>
      <c r="H181" t="n">
        <v>46.24822852518653</v>
      </c>
      <c r="I181" t="n">
        <v>57.49585033300386</v>
      </c>
      <c r="J181" t="n">
        <v>29.94834513988114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47.00675750609351</v>
      </c>
      <c r="G182" t="n">
        <v>39.0719998021219</v>
      </c>
      <c r="H182" t="n">
        <v>55.83518307060156</v>
      </c>
      <c r="I182" t="n">
        <v>61.25542731184006</v>
      </c>
      <c r="J182" t="n">
        <v>40.50434697661831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13.20335210574983</v>
      </c>
      <c r="F183" t="n">
        <v>50.32123255187575</v>
      </c>
      <c r="G183" t="n">
        <v>40.53635611095512</v>
      </c>
      <c r="H183" t="n">
        <v>58.23812071981504</v>
      </c>
      <c r="I183" t="n">
        <v>61.63449806340917</v>
      </c>
      <c r="J183" t="n">
        <v>41.5517557001845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49.39632606994351</v>
      </c>
      <c r="G184" t="n">
        <v>37.67196672333859</v>
      </c>
      <c r="H184" t="n">
        <v>53.88095496126417</v>
      </c>
      <c r="I184" t="n">
        <v>58.72885279125748</v>
      </c>
      <c r="J184" t="n">
        <v>38.40521276059346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52.33034523309801</v>
      </c>
      <c r="G185" t="n">
        <v>40.62856914085749</v>
      </c>
      <c r="H185" t="n">
        <v>54.04752218597362</v>
      </c>
      <c r="I185" t="n">
        <v>60.70463655443427</v>
      </c>
      <c r="J185" t="n">
        <v>34.85978616701884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49.31853545631262</v>
      </c>
      <c r="G186" t="n">
        <v>40.46496346402198</v>
      </c>
      <c r="H186" t="n">
        <v>53.61137979522255</v>
      </c>
      <c r="I186" t="n">
        <v>54.86212697275854</v>
      </c>
      <c r="J186" t="n">
        <v>34.9734603305149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50.47928232514358</v>
      </c>
      <c r="G187" t="n">
        <v>34.71883857451375</v>
      </c>
      <c r="H187" t="n">
        <v>52.96116612878101</v>
      </c>
      <c r="I187" t="n">
        <v>54.89200211836316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56.56580591553937</v>
      </c>
      <c r="G188" t="n">
        <v>36.61541826520458</v>
      </c>
      <c r="H188" t="n">
        <v>53.07208108787908</v>
      </c>
      <c r="I188" t="n">
        <v>49.81024950184236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11.21220631736584</v>
      </c>
      <c r="F189" t="n">
        <v>50.04908588428207</v>
      </c>
      <c r="G189" t="n">
        <v>37.4663503017171</v>
      </c>
      <c r="H189" t="n">
        <v>52.79265338392354</v>
      </c>
      <c r="I189" t="n">
        <v>47.93019705019135</v>
      </c>
      <c r="J189" t="n">
        <v>35.67314152827468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12.95498632169503</v>
      </c>
      <c r="F190" t="n">
        <v>46.00503142085972</v>
      </c>
      <c r="G190" t="n">
        <v>37.46667897928402</v>
      </c>
      <c r="H190" t="n">
        <v>54.31664863304442</v>
      </c>
      <c r="I190" t="n">
        <v>50.30203929574328</v>
      </c>
      <c r="J190" t="n">
        <v>38.64097835188105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14.37148772726817</v>
      </c>
      <c r="F191" t="n">
        <v>48.78284297688573</v>
      </c>
      <c r="G191" t="n">
        <v>38.91912522763712</v>
      </c>
      <c r="H191" t="n">
        <v>53.28671451392815</v>
      </c>
      <c r="I191" t="n">
        <v>49.0951824957294</v>
      </c>
      <c r="J191" t="n">
        <v>37.30291281829962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15.2544937100904</v>
      </c>
      <c r="F192" t="n">
        <v>50.64117095684688</v>
      </c>
      <c r="G192" t="n">
        <v>38.78977044105736</v>
      </c>
      <c r="H192" t="n">
        <v>54.50245103273335</v>
      </c>
      <c r="I192" t="n">
        <v>51.32877105403936</v>
      </c>
      <c r="J192" t="n">
        <v>38.45096455261332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56.23925682003544</v>
      </c>
      <c r="G193" t="n">
        <v>43.64266152512207</v>
      </c>
      <c r="H193" t="n">
        <v>58.89972821059757</v>
      </c>
      <c r="I193" t="n">
        <v>53.56315013178505</v>
      </c>
      <c r="J193" t="n">
        <v>41.65326006986641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17.05974216071489</v>
      </c>
      <c r="F194" t="n">
        <v>51.5476197125418</v>
      </c>
      <c r="G194" t="n">
        <v>39.1789050956161</v>
      </c>
      <c r="H194" t="n">
        <v>52.6048566407264</v>
      </c>
      <c r="I194" t="n">
        <v>53.84691899871618</v>
      </c>
      <c r="J194" t="n">
        <v>36.49205858816129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48.94734561862466</v>
      </c>
      <c r="G195" t="n">
        <v>39.85738317495262</v>
      </c>
      <c r="H195" t="n">
        <v>51.25758907922644</v>
      </c>
      <c r="I195" t="n">
        <v>55.08302167375068</v>
      </c>
      <c r="J195" t="n">
        <v>37.04665599599131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46.68609742609673</v>
      </c>
      <c r="G196" t="n">
        <v>40.47312272306955</v>
      </c>
      <c r="H196" t="n">
        <v>51.8822546992826</v>
      </c>
      <c r="I196" t="n">
        <v>57.73295886559253</v>
      </c>
      <c r="J196" t="n">
        <v>35.90795649216363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42.73155061290257</v>
      </c>
      <c r="G197" t="n">
        <v>37.33524965265309</v>
      </c>
      <c r="H197" t="n">
        <v>46.11304399920773</v>
      </c>
      <c r="I197" t="n">
        <v>56.34430232068652</v>
      </c>
      <c r="J197" t="n">
        <v>34.33637596588988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42.47499783296962</v>
      </c>
      <c r="G198" t="n">
        <v>35.45569560535328</v>
      </c>
      <c r="H198" t="n">
        <v>44.62127750127087</v>
      </c>
      <c r="I198" t="n">
        <v>54.8310654887296</v>
      </c>
      <c r="J198" t="n">
        <v>33.85233071527911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42.21567290967816</v>
      </c>
      <c r="G199" t="n">
        <v>32.69404902556927</v>
      </c>
      <c r="H199" t="n">
        <v>46.9240945395921</v>
      </c>
      <c r="I199" t="n">
        <v>53.00342179484867</v>
      </c>
      <c r="J199" t="n">
        <v>32.51603349913421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44.56959978122734</v>
      </c>
      <c r="G200" t="n">
        <v>32.09577639143193</v>
      </c>
      <c r="H200" t="n">
        <v>47.45699950809585</v>
      </c>
      <c r="I200" t="n">
        <v>54.08945299686998</v>
      </c>
      <c r="J200" t="n">
        <v>31.63278322862959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46.24153795173298</v>
      </c>
      <c r="G201" t="n">
        <v>34.84347113549038</v>
      </c>
      <c r="H201" t="n">
        <v>47.89365983421303</v>
      </c>
      <c r="I201" t="n">
        <v>55.13312527545396</v>
      </c>
      <c r="J201" t="n">
        <v>31.68837975116696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17.42149013637695</v>
      </c>
      <c r="F202" t="n">
        <v>45.00859617786328</v>
      </c>
      <c r="G202" t="n">
        <v>35.95126902723631</v>
      </c>
      <c r="H202" t="n">
        <v>46.95840300261989</v>
      </c>
      <c r="I202" t="n">
        <v>51.51598891706892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19.2599125272791</v>
      </c>
      <c r="F203" t="n">
        <v>41.82599186120479</v>
      </c>
      <c r="G203" t="n">
        <v>40.42878972873594</v>
      </c>
      <c r="H203" t="n">
        <v>42.90967690086378</v>
      </c>
      <c r="I203" t="n">
        <v>54.3462238482449</v>
      </c>
      <c r="J203" t="n">
        <v>31.03036677036168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19.29682945317217</v>
      </c>
      <c r="F204" t="n">
        <v>42.28017112944444</v>
      </c>
      <c r="G204" t="n">
        <v>43.53256507454388</v>
      </c>
      <c r="H204" t="n">
        <v>43.43671836421073</v>
      </c>
      <c r="I204" t="n">
        <v>52.70657226845019</v>
      </c>
      <c r="J204" t="n">
        <v>29.23826462885559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41.67296047953209</v>
      </c>
      <c r="G205" t="n">
        <v>44.49878661055007</v>
      </c>
      <c r="H205" t="n">
        <v>41.44960065349312</v>
      </c>
      <c r="I205" t="n">
        <v>53.60865410178845</v>
      </c>
      <c r="J205" t="n">
        <v>28.40237891781039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21.96105488766136</v>
      </c>
      <c r="F206" t="n">
        <v>42.83315452194449</v>
      </c>
      <c r="G206" t="n">
        <v>49.60689653908026</v>
      </c>
      <c r="H206" t="n">
        <v>43.13622433667157</v>
      </c>
      <c r="I206" t="n">
        <v>55.86856431762224</v>
      </c>
      <c r="J206" t="n">
        <v>30.01563004276155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41.96849779784879</v>
      </c>
      <c r="G207" t="n">
        <v>56.66448480936825</v>
      </c>
      <c r="H207" t="n">
        <v>38.19336535269953</v>
      </c>
      <c r="I207" t="n">
        <v>54.51994539393738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43.30409017459129</v>
      </c>
      <c r="G208" t="n">
        <v>55.53402474963289</v>
      </c>
      <c r="H208" t="n">
        <v>37.42015253772375</v>
      </c>
      <c r="I208" t="n">
        <v>54.75096619791115</v>
      </c>
      <c r="J208" t="n">
        <v>26.41276733092159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45.84345875866913</v>
      </c>
      <c r="G209" t="n">
        <v>54.55697874453711</v>
      </c>
      <c r="H209" t="n">
        <v>40.31713426568939</v>
      </c>
      <c r="I209" t="n">
        <v>52.70763073304406</v>
      </c>
      <c r="J209" t="n">
        <v>31.07222076552254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45.86470254618555</v>
      </c>
      <c r="G210" t="n">
        <v>55.16649262549147</v>
      </c>
      <c r="H210" t="n">
        <v>44.11839189770483</v>
      </c>
      <c r="I210" t="n">
        <v>53.61058587433176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55.35911424451982</v>
      </c>
      <c r="G211" t="n">
        <v>53.0939822827017</v>
      </c>
      <c r="H211" t="n">
        <v>46.78224525630454</v>
      </c>
      <c r="I211" t="n">
        <v>52.75645476211294</v>
      </c>
      <c r="J211" t="n">
        <v>32.66319641454434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52.10549792311507</v>
      </c>
      <c r="G212" t="n">
        <v>58.51293565141025</v>
      </c>
      <c r="H212" t="n">
        <v>49.82550787013498</v>
      </c>
      <c r="I212" t="n">
        <v>55.5308148536781</v>
      </c>
      <c r="J212" t="n">
        <v>36.87261541414873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51.32454120498045</v>
      </c>
      <c r="G213" t="n">
        <v>62.13710379786212</v>
      </c>
      <c r="H213" t="n">
        <v>54.03986965543817</v>
      </c>
      <c r="I213" t="n">
        <v>55.97396434550767</v>
      </c>
      <c r="J213" t="n">
        <v>40.03436710420227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51.29264874784005</v>
      </c>
      <c r="G214" t="n">
        <v>59.61259238849248</v>
      </c>
      <c r="H214" t="n">
        <v>54.1643230033966</v>
      </c>
      <c r="I214" t="n">
        <v>51.11327348678221</v>
      </c>
      <c r="J214" t="n">
        <v>42.15104682618411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28.83860812232901</v>
      </c>
      <c r="F215" t="n">
        <v>56.11776115693936</v>
      </c>
      <c r="G215" t="n">
        <v>60.53621065454795</v>
      </c>
      <c r="H215" t="n">
        <v>53.82731598727209</v>
      </c>
      <c r="I215" t="n">
        <v>53.57988775570184</v>
      </c>
      <c r="J215" t="n">
        <v>40.4699287704895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56.94973686759708</v>
      </c>
      <c r="G216" t="n">
        <v>57.38668657476484</v>
      </c>
      <c r="H216" t="n">
        <v>52.60539536175044</v>
      </c>
      <c r="I216" t="n">
        <v>49.53144579893931</v>
      </c>
      <c r="J216" t="n">
        <v>37.21604344423197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32.67569439263265</v>
      </c>
      <c r="F217" t="n">
        <v>54.1608344335877</v>
      </c>
      <c r="G217" t="n">
        <v>58.38087257859475</v>
      </c>
      <c r="H217" t="n">
        <v>56.79219268487341</v>
      </c>
      <c r="I217" t="n">
        <v>48.80012412984234</v>
      </c>
      <c r="J217" t="n">
        <v>38.25221686005194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56.89822765862615</v>
      </c>
      <c r="G218" t="n">
        <v>62.83969373700451</v>
      </c>
      <c r="H218" t="n">
        <v>57.76756175655196</v>
      </c>
      <c r="I218" t="n">
        <v>48.21627245341062</v>
      </c>
      <c r="J218" t="n">
        <v>37.03739295878798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36.52729300711308</v>
      </c>
      <c r="F219" t="n">
        <v>58.06247483468538</v>
      </c>
      <c r="G219" t="n">
        <v>61.93908257872896</v>
      </c>
      <c r="H219" t="n">
        <v>60.82660848433071</v>
      </c>
      <c r="I219" t="n">
        <v>48.31873086925393</v>
      </c>
      <c r="J219" t="n">
        <v>36.71368843330755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38.32881697382038</v>
      </c>
      <c r="F220" t="n">
        <v>62.47904259171935</v>
      </c>
      <c r="G220" t="n">
        <v>67.44032345723198</v>
      </c>
      <c r="H220" t="n">
        <v>64.5775215300755</v>
      </c>
      <c r="I220" t="n">
        <v>51.8181092344848</v>
      </c>
      <c r="J220" t="n">
        <v>36.11488971748007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62.91762174788735</v>
      </c>
      <c r="G221" t="n">
        <v>68.10195267617831</v>
      </c>
      <c r="H221" t="n">
        <v>62.50125599306466</v>
      </c>
      <c r="I221" t="n">
        <v>50.56966959035181</v>
      </c>
      <c r="J221" t="n">
        <v>37.44970885041796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42.04720113464042</v>
      </c>
      <c r="F222" t="n">
        <v>61.76327777644816</v>
      </c>
      <c r="G222" t="n">
        <v>73.30507738539839</v>
      </c>
      <c r="H222" t="n">
        <v>63.34716764311607</v>
      </c>
      <c r="I222" t="n">
        <v>51.42700027642626</v>
      </c>
      <c r="J222" t="n">
        <v>37.75814898721268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65.39704519111882</v>
      </c>
      <c r="G223" t="n">
        <v>67.38131221132709</v>
      </c>
      <c r="H223" t="n">
        <v>66.69116018049259</v>
      </c>
      <c r="I223" t="n">
        <v>47.91954000590366</v>
      </c>
      <c r="J223" t="n">
        <v>35.06670670581542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67.11702662106795</v>
      </c>
      <c r="G224" t="n">
        <v>71.28692665851293</v>
      </c>
      <c r="H224" t="n">
        <v>70.06606947633063</v>
      </c>
      <c r="I224" t="n">
        <v>52.41961144773606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40.12220916518761</v>
      </c>
      <c r="F225" t="n">
        <v>68.64713792348263</v>
      </c>
      <c r="G225" t="n">
        <v>67.4412570938135</v>
      </c>
      <c r="H225" t="n">
        <v>75.98321280851268</v>
      </c>
      <c r="I225" t="n">
        <v>53.45684298446783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68.98267237998272</v>
      </c>
      <c r="G226" t="n">
        <v>71.74590934002613</v>
      </c>
      <c r="H226" t="n">
        <v>73.55602546551548</v>
      </c>
      <c r="I226" t="n">
        <v>52.6700107744533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68.84953938033857</v>
      </c>
      <c r="G227" t="n">
        <v>71.62026549859313</v>
      </c>
      <c r="H227" t="n">
        <v>73.13699051059746</v>
      </c>
      <c r="I227" t="n">
        <v>49.4584824435977</v>
      </c>
      <c r="J227" t="n">
        <v>45.64520630035063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69.25028856704658</v>
      </c>
      <c r="G228" t="n">
        <v>69.00611683287015</v>
      </c>
      <c r="H228" t="n">
        <v>73.89962308899582</v>
      </c>
      <c r="I228" t="n">
        <v>48.3457068734149</v>
      </c>
      <c r="J228" t="n">
        <v>46.12862079277817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70.15179961227346</v>
      </c>
      <c r="G229" t="n">
        <v>65.42003330339475</v>
      </c>
      <c r="H229" t="n">
        <v>75.32319464416885</v>
      </c>
      <c r="I229" t="n">
        <v>48.8428879890846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63.83091573142829</v>
      </c>
      <c r="G230" t="n">
        <v>65.38304161294279</v>
      </c>
      <c r="H230" t="n">
        <v>69.98101082311553</v>
      </c>
      <c r="I230" t="n">
        <v>44.1217598498312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62.46555426287777</v>
      </c>
      <c r="G231" t="n">
        <v>71.11358180406984</v>
      </c>
      <c r="H231" t="n">
        <v>76.31846946572362</v>
      </c>
      <c r="I231" t="n">
        <v>43.7623086763941</v>
      </c>
      <c r="J231" t="n">
        <v>50.38189466558809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64.9480103177511</v>
      </c>
      <c r="G232" t="n">
        <v>69.74173291184871</v>
      </c>
      <c r="H232" t="n">
        <v>80.58080437351008</v>
      </c>
      <c r="I232" t="n">
        <v>47.7129062252847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65.61836932617202</v>
      </c>
      <c r="G233" t="n">
        <v>74.8570980018024</v>
      </c>
      <c r="H233" t="n">
        <v>88.15288815023843</v>
      </c>
      <c r="I233" t="n">
        <v>49.43249583113203</v>
      </c>
      <c r="J233" t="n">
        <v>54.57802943298613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65.6204924873896</v>
      </c>
      <c r="G234" t="n">
        <v>75.06365736804959</v>
      </c>
      <c r="H234" t="n">
        <v>87.9187742834103</v>
      </c>
      <c r="I234" t="n">
        <v>49.95876260637495</v>
      </c>
      <c r="J234" t="n">
        <v>51.41312954648289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72.14470056255389</v>
      </c>
      <c r="G235" t="n">
        <v>71.32878099804125</v>
      </c>
      <c r="H235" t="n">
        <v>92.59818289049096</v>
      </c>
      <c r="I235" t="n">
        <v>49.18883543856645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65.80809812354099</v>
      </c>
      <c r="G236" t="n">
        <v>67.37966636265847</v>
      </c>
      <c r="H236" t="n">
        <v>84.80608256565357</v>
      </c>
      <c r="I236" t="n">
        <v>49.25183967563853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36.4986820022843</v>
      </c>
      <c r="F237" t="n">
        <v>66.95282059915762</v>
      </c>
      <c r="G237" t="n">
        <v>72.21011438349566</v>
      </c>
      <c r="H237" t="n">
        <v>84.85386023142405</v>
      </c>
      <c r="I237" t="n">
        <v>45.57039745586786</v>
      </c>
      <c r="J237" t="n">
        <v>50.35517830909237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35.46282559998506</v>
      </c>
      <c r="F238" t="n">
        <v>73.54529804600713</v>
      </c>
      <c r="G238" t="n">
        <v>71.69578602081117</v>
      </c>
      <c r="H238" t="n">
        <v>84.83563724672842</v>
      </c>
      <c r="I238" t="n">
        <v>46.6532289115015</v>
      </c>
      <c r="J238" t="n">
        <v>51.94247308264445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77.64658805949558</v>
      </c>
      <c r="G239" t="n">
        <v>80.38980311823462</v>
      </c>
      <c r="H239" t="n">
        <v>91.54634350711801</v>
      </c>
      <c r="I239" t="n">
        <v>49.351302153761</v>
      </c>
      <c r="J239" t="n">
        <v>55.25188199414423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75.35961242717413</v>
      </c>
      <c r="G240" t="n">
        <v>76.05911588946424</v>
      </c>
      <c r="H240" t="n">
        <v>87.14569898773208</v>
      </c>
      <c r="I240" t="n">
        <v>49.47643451733737</v>
      </c>
      <c r="J240" t="n">
        <v>51.66284817662739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83.69198343024044</v>
      </c>
      <c r="G241" t="n">
        <v>85.66438877500291</v>
      </c>
      <c r="H241" t="n">
        <v>94.26399622512132</v>
      </c>
      <c r="I241" t="n">
        <v>51.42429097854739</v>
      </c>
      <c r="J241" t="n">
        <v>56.07598002816652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83.12748546939481</v>
      </c>
      <c r="G242" t="n">
        <v>84.24238431790452</v>
      </c>
      <c r="H242" t="n">
        <v>94.62585012463505</v>
      </c>
      <c r="I242" t="n">
        <v>51.50284409740282</v>
      </c>
      <c r="J242" t="n">
        <v>55.73161073209787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86.91257085537609</v>
      </c>
      <c r="G243" t="n">
        <v>88.08121373835709</v>
      </c>
      <c r="H243" t="n">
        <v>96.14426451743252</v>
      </c>
      <c r="I243" t="n">
        <v>53.05775400594863</v>
      </c>
      <c r="J243" t="n">
        <v>57.18488958216172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99.06228968667521</v>
      </c>
      <c r="G244" t="n">
        <v>93.86302613801753</v>
      </c>
      <c r="H244" t="n">
        <v>97.2170778074527</v>
      </c>
      <c r="I244" t="n">
        <v>57.02937204447873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89.92180989152961</v>
      </c>
      <c r="G245" t="n">
        <v>93.34765242406733</v>
      </c>
      <c r="H245" t="n">
        <v>94.18893548948586</v>
      </c>
      <c r="I245" t="n">
        <v>56.26280950337266</v>
      </c>
      <c r="J245" t="n">
        <v>58.71856885195336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89.59114043664889</v>
      </c>
      <c r="G246" t="n">
        <v>89.38029538775969</v>
      </c>
      <c r="H246" t="n">
        <v>101.6494243439848</v>
      </c>
      <c r="I246" t="n">
        <v>57.17199427352795</v>
      </c>
      <c r="J246" t="n">
        <v>61.05644259809837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87.69061170766707</v>
      </c>
      <c r="G247" t="n">
        <v>92.31369968721354</v>
      </c>
      <c r="H247" t="n">
        <v>99.49719633247629</v>
      </c>
      <c r="I247" t="n">
        <v>59.48124153806302</v>
      </c>
      <c r="J247" t="n">
        <v>58.6108117542739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87.10938417246017</v>
      </c>
      <c r="G248" t="n">
        <v>92.36982455130985</v>
      </c>
      <c r="H248" t="n">
        <v>99.36555223006198</v>
      </c>
      <c r="I248" t="n">
        <v>59.75383043618707</v>
      </c>
      <c r="J248" t="n">
        <v>59.33402770006424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86.68058111497633</v>
      </c>
      <c r="G249" t="n">
        <v>86.90645329916326</v>
      </c>
      <c r="H249" t="n">
        <v>101.8075815397077</v>
      </c>
      <c r="I249" t="n">
        <v>56.52851163606138</v>
      </c>
      <c r="J249" t="n">
        <v>60.8293383699444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85.32894428112259</v>
      </c>
      <c r="G250" t="n">
        <v>81.43588722269463</v>
      </c>
      <c r="H250" t="n">
        <v>95.9436230766826</v>
      </c>
      <c r="I250" t="n">
        <v>49.47250544996717</v>
      </c>
      <c r="J250" t="n">
        <v>57.74196847579856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86.98541115662388</v>
      </c>
      <c r="G251" t="n">
        <v>84.0087888203598</v>
      </c>
      <c r="H251" t="n">
        <v>96.12918249255867</v>
      </c>
      <c r="I251" t="n">
        <v>50.19477758451814</v>
      </c>
      <c r="J251" t="n">
        <v>59.18165237538755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91.33832394552313</v>
      </c>
      <c r="G252" t="n">
        <v>87.79660916375514</v>
      </c>
      <c r="H252" t="n">
        <v>97.14881242239582</v>
      </c>
      <c r="I252" t="n">
        <v>61.95712231598451</v>
      </c>
      <c r="J252" t="n">
        <v>60.96686283258452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92.23535925778374</v>
      </c>
      <c r="G253" t="n">
        <v>88.64296786632406</v>
      </c>
      <c r="H253" t="n">
        <v>96.19477525330097</v>
      </c>
      <c r="I253" t="n">
        <v>68.99038249857685</v>
      </c>
      <c r="J253" t="n">
        <v>63.82233205666259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94.33529357248061</v>
      </c>
      <c r="G254" t="n">
        <v>94.46168110980351</v>
      </c>
      <c r="H254" t="n">
        <v>93.63421225514375</v>
      </c>
      <c r="I254" t="n">
        <v>69.16687928368441</v>
      </c>
      <c r="J254" t="n">
        <v>62.94195390842079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44.03504628705603</v>
      </c>
      <c r="F255" t="n">
        <v>92.56121700852971</v>
      </c>
      <c r="G255" t="n">
        <v>95.01697577453237</v>
      </c>
      <c r="H255" t="n">
        <v>90.68699248488346</v>
      </c>
      <c r="I255" t="n">
        <v>66.07058679088873</v>
      </c>
      <c r="J255" t="n">
        <v>62.26444469375565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88.95010172623343</v>
      </c>
      <c r="G256" t="n">
        <v>94.3451934316663</v>
      </c>
      <c r="H256" t="n">
        <v>87.21361863056063</v>
      </c>
      <c r="I256" t="n">
        <v>65.80110419052932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95.79904184152559</v>
      </c>
      <c r="G257" t="n">
        <v>92.86762151102188</v>
      </c>
      <c r="H257" t="n">
        <v>95.14461243524207</v>
      </c>
      <c r="I257" t="n">
        <v>74.82028848950712</v>
      </c>
      <c r="J257" t="n">
        <v>57.53946023547402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91.28926380801849</v>
      </c>
      <c r="G258" t="n">
        <v>84.59051352043923</v>
      </c>
      <c r="H258" t="n">
        <v>91.55896343031753</v>
      </c>
      <c r="I258" t="n">
        <v>66.78343985529716</v>
      </c>
      <c r="J258" t="n">
        <v>58.08991623604396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93.922105247972</v>
      </c>
      <c r="G259" t="n">
        <v>88.9477193227455</v>
      </c>
      <c r="H259" t="n">
        <v>93.35988740142331</v>
      </c>
      <c r="I259" t="n">
        <v>69.08624452755052</v>
      </c>
      <c r="J259" t="n">
        <v>63.18888871471173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98.61526594319984</v>
      </c>
      <c r="G260" t="n">
        <v>89.39209385636779</v>
      </c>
      <c r="H260" t="n">
        <v>99.25042705015359</v>
      </c>
      <c r="I260" t="n">
        <v>68.12608288984607</v>
      </c>
      <c r="J260" t="n">
        <v>61.47982485257402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111.1927474557727</v>
      </c>
      <c r="G261" t="n">
        <v>94.88612716973108</v>
      </c>
      <c r="H261" t="n">
        <v>103.310215750236</v>
      </c>
      <c r="I261" t="n">
        <v>81.07267518404801</v>
      </c>
      <c r="J261" t="n">
        <v>64.93465346791692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102.3872289374433</v>
      </c>
      <c r="G262" t="n">
        <v>94.90089185651634</v>
      </c>
      <c r="H262" t="n">
        <v>95.56884004136057</v>
      </c>
      <c r="I262" t="n">
        <v>77.02984106503219</v>
      </c>
      <c r="J262" t="n">
        <v>64.31733927471912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52.13798117737571</v>
      </c>
      <c r="F263" t="n">
        <v>97.7234291022354</v>
      </c>
      <c r="G263" t="n">
        <v>91.34904556687266</v>
      </c>
      <c r="H263" t="n">
        <v>97.71491263365037</v>
      </c>
      <c r="I263" t="n">
        <v>76.24439278031274</v>
      </c>
      <c r="J263" t="n">
        <v>66.6165428178457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95.33096075309999</v>
      </c>
      <c r="G264" t="n">
        <v>95.81830016925097</v>
      </c>
      <c r="H264" t="n">
        <v>100.5171387147894</v>
      </c>
      <c r="I264" t="n">
        <v>73.20158661443293</v>
      </c>
      <c r="J264" t="n">
        <v>68.88061094525595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98.90632405915505</v>
      </c>
      <c r="G265" t="n">
        <v>111.609744438079</v>
      </c>
      <c r="H265" t="n">
        <v>109.3515102995048</v>
      </c>
      <c r="I265" t="n">
        <v>79.02991968876023</v>
      </c>
      <c r="J265" t="n">
        <v>74.61334995186455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110.8870140303734</v>
      </c>
      <c r="G266" t="n">
        <v>126.77914058798</v>
      </c>
      <c r="H266" t="n">
        <v>112.6377212684936</v>
      </c>
      <c r="I266" t="n">
        <v>83.23739326032964</v>
      </c>
      <c r="J266" t="n">
        <v>81.61647147253908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86.07131101202449</v>
      </c>
      <c r="F267" t="n">
        <v>116.2886901094202</v>
      </c>
      <c r="G267" t="n">
        <v>142.4283543411844</v>
      </c>
      <c r="H267" t="n">
        <v>113.6932052888341</v>
      </c>
      <c r="I267" t="n">
        <v>89.37952504424969</v>
      </c>
      <c r="J267" t="n">
        <v>77.3071603838638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121.8965268144562</v>
      </c>
      <c r="G268" t="n">
        <v>149.5274468075855</v>
      </c>
      <c r="H268" t="n">
        <v>110.9466478245358</v>
      </c>
      <c r="I268" t="n">
        <v>95.2488851532479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121.6688159228797</v>
      </c>
      <c r="G269" t="n">
        <v>155.128071981533</v>
      </c>
      <c r="H269" t="n">
        <v>107.8865143381745</v>
      </c>
      <c r="I269" t="n">
        <v>99.86909201305949</v>
      </c>
      <c r="J269" t="n">
        <v>84.93176104086577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89.5111345507396</v>
      </c>
      <c r="F270" t="n">
        <v>121.2000250515115</v>
      </c>
      <c r="G270" t="n">
        <v>142.0003764155265</v>
      </c>
      <c r="H270" t="n">
        <v>101.3740166059263</v>
      </c>
      <c r="I270" t="n">
        <v>95.77145481003504</v>
      </c>
      <c r="J270" t="n">
        <v>78.73939632117199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86.80660131119444</v>
      </c>
      <c r="F271" t="n">
        <v>113.8484210248976</v>
      </c>
      <c r="G271" t="n">
        <v>138.2690407767838</v>
      </c>
      <c r="H271" t="n">
        <v>97.27628407572655</v>
      </c>
      <c r="I271" t="n">
        <v>89.56068668366058</v>
      </c>
      <c r="J271" t="n">
        <v>77.05335111711176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126.5889609980024</v>
      </c>
      <c r="G272" t="n">
        <v>140.7496490769331</v>
      </c>
      <c r="H272" t="n">
        <v>104.3727078729884</v>
      </c>
      <c r="I272" t="n">
        <v>91.80045359920233</v>
      </c>
      <c r="J272" t="n">
        <v>80.2247763576536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132.2678054978789</v>
      </c>
      <c r="G273" t="n">
        <v>153.6310128471142</v>
      </c>
      <c r="H273" t="n">
        <v>104.8203789521839</v>
      </c>
      <c r="I273" t="n">
        <v>97.54066512379926</v>
      </c>
      <c r="J273" t="n">
        <v>80.66598009378471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107.1049220843149</v>
      </c>
      <c r="F274" t="n">
        <v>136.7402652295757</v>
      </c>
      <c r="G274" t="n">
        <v>159.6882640801262</v>
      </c>
      <c r="H274" t="n">
        <v>111.2074951797334</v>
      </c>
      <c r="I274" t="n">
        <v>104.8853160616172</v>
      </c>
      <c r="J274" t="n">
        <v>87.14029933921591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138.1957259099923</v>
      </c>
      <c r="G275" t="n">
        <v>156.4369612991936</v>
      </c>
      <c r="H275" t="n">
        <v>111.2916321610779</v>
      </c>
      <c r="I275" t="n">
        <v>104.297638299599</v>
      </c>
      <c r="J275" t="n">
        <v>82.59100234619849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127.6525418685214</v>
      </c>
      <c r="G276" t="n">
        <v>157.8416418391184</v>
      </c>
      <c r="H276" t="n">
        <v>111.5970595627626</v>
      </c>
      <c r="I276" t="n">
        <v>105.3250102271255</v>
      </c>
      <c r="J276" t="n">
        <v>83.65803885536118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108.6749334408458</v>
      </c>
      <c r="F277" t="n">
        <v>124.0196186182081</v>
      </c>
      <c r="G277" t="n">
        <v>157.0483540201554</v>
      </c>
      <c r="H277" t="n">
        <v>115.2879802500423</v>
      </c>
      <c r="I277" t="n">
        <v>103.529746833423</v>
      </c>
      <c r="J277" t="n">
        <v>90.56988745380153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120.353753528045</v>
      </c>
      <c r="G278" t="n">
        <v>147.6422165164825</v>
      </c>
      <c r="H278" t="n">
        <v>110.5779811975474</v>
      </c>
      <c r="I278" t="n">
        <v>100.1594255739776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97.90398692142197</v>
      </c>
      <c r="F279" t="n">
        <v>124.9147520234331</v>
      </c>
      <c r="G279" t="n">
        <v>145.0314883948736</v>
      </c>
      <c r="H279" t="n">
        <v>109.1273053677886</v>
      </c>
      <c r="I279" t="n">
        <v>99.4711434631278</v>
      </c>
      <c r="J279" t="n">
        <v>84.33372151927408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125.6601031546559</v>
      </c>
      <c r="G280" t="n">
        <v>140.842079525257</v>
      </c>
      <c r="H280" t="n">
        <v>110.2736396533639</v>
      </c>
      <c r="I280" t="n">
        <v>97.25635884344737</v>
      </c>
      <c r="J280" t="n">
        <v>84.7652112529248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123.6321943079286</v>
      </c>
      <c r="G281" t="n">
        <v>142.0316587284534</v>
      </c>
      <c r="H281" t="n">
        <v>110.497161938144</v>
      </c>
      <c r="I281" t="n">
        <v>96.81284059079283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103.2178437569879</v>
      </c>
      <c r="F282" t="n">
        <v>120.5356315810876</v>
      </c>
      <c r="G282" t="n">
        <v>135.3484356049616</v>
      </c>
      <c r="H282" t="n">
        <v>107.5589691132225</v>
      </c>
      <c r="I282" t="n">
        <v>85.86344306763056</v>
      </c>
      <c r="J282" t="n">
        <v>92.03599040508242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94.51380059532815</v>
      </c>
      <c r="F283" t="n">
        <v>114.8936695315854</v>
      </c>
      <c r="G283" t="n">
        <v>125.284250564865</v>
      </c>
      <c r="H283" t="n">
        <v>105.0336752111232</v>
      </c>
      <c r="I283" t="n">
        <v>82.55955736933896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115.3389236760669</v>
      </c>
      <c r="G284" t="n">
        <v>125.59521604086</v>
      </c>
      <c r="H284" t="n">
        <v>106.6329544015764</v>
      </c>
      <c r="I284" t="n">
        <v>83.82376592816297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124.4674161473583</v>
      </c>
      <c r="G285" t="n">
        <v>131.8617648686898</v>
      </c>
      <c r="H285" t="n">
        <v>104.9659834852092</v>
      </c>
      <c r="I285" t="n">
        <v>88.87215091629514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131.396923942315</v>
      </c>
      <c r="G286" t="n">
        <v>145.7647263720218</v>
      </c>
      <c r="H286" t="n">
        <v>114.5473797549366</v>
      </c>
      <c r="I286" t="n">
        <v>95.54527173045444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130.7425724600026</v>
      </c>
      <c r="G287" t="n">
        <v>146.925561389092</v>
      </c>
      <c r="H287" t="n">
        <v>118.3678621681549</v>
      </c>
      <c r="I287" t="n">
        <v>97.38269343632267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128.9280775338446</v>
      </c>
      <c r="G288" t="n">
        <v>148.5489145025749</v>
      </c>
      <c r="H288" t="n">
        <v>112.7713819883689</v>
      </c>
      <c r="I288" t="n">
        <v>89.47689764877764</v>
      </c>
      <c r="J288" t="n">
        <v>92.42032013076111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127.545130829501</v>
      </c>
      <c r="G289" t="n">
        <v>146.2869223222465</v>
      </c>
      <c r="H289" t="n">
        <v>111.1934877893625</v>
      </c>
      <c r="I289" t="n">
        <v>87.72045247115852</v>
      </c>
      <c r="J289" t="n">
        <v>88.1024279057544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126.8336717027053</v>
      </c>
      <c r="G290" t="n">
        <v>148.3788001679451</v>
      </c>
      <c r="H290" t="n">
        <v>110.9700751388179</v>
      </c>
      <c r="I290" t="n">
        <v>88.84540133476375</v>
      </c>
      <c r="J290" t="n">
        <v>81.02008802334606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121.0962507138167</v>
      </c>
      <c r="G291" t="n">
        <v>143.5719692651273</v>
      </c>
      <c r="H291" t="n">
        <v>106.9061285540517</v>
      </c>
      <c r="I291" t="n">
        <v>83.05345633412142</v>
      </c>
      <c r="J291" t="n">
        <v>83.53293649927582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101.4505920628556</v>
      </c>
      <c r="G292" t="n">
        <v>127.3121512798492</v>
      </c>
      <c r="H292" t="n">
        <v>95.19574628224203</v>
      </c>
      <c r="I292" t="n">
        <v>73.70663929059818</v>
      </c>
      <c r="J292" t="n">
        <v>68.99368885439432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106.5022674089352</v>
      </c>
      <c r="G293" t="n">
        <v>136.1436946583922</v>
      </c>
      <c r="H293" t="n">
        <v>92.77074599049875</v>
      </c>
      <c r="I293" t="n">
        <v>78.84853443533811</v>
      </c>
      <c r="J293" t="n">
        <v>68.96256461324124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98.75278837645207</v>
      </c>
      <c r="G294" t="n">
        <v>120.2254560475791</v>
      </c>
      <c r="H294" t="n">
        <v>84.9461875288418</v>
      </c>
      <c r="I294" t="n">
        <v>71.40210999322809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101.9566561735874</v>
      </c>
      <c r="G295" t="n">
        <v>120.0907697311115</v>
      </c>
      <c r="H295" t="n">
        <v>83.31758807447673</v>
      </c>
      <c r="I295" t="n">
        <v>73.23528633212489</v>
      </c>
      <c r="J295" t="n">
        <v>63.65836540237475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81.79528427150575</v>
      </c>
      <c r="F296" t="n">
        <v>100.660817878105</v>
      </c>
      <c r="G296" t="n">
        <v>113.8443700517314</v>
      </c>
      <c r="H296" t="n">
        <v>80.57317155804915</v>
      </c>
      <c r="I296" t="n">
        <v>73.82092035397423</v>
      </c>
      <c r="J296" t="n">
        <v>61.60776242942863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84.03291537147537</v>
      </c>
      <c r="F297" t="n">
        <v>101.2792197837712</v>
      </c>
      <c r="G297" t="n">
        <v>117.4240539325801</v>
      </c>
      <c r="H297" t="n">
        <v>79.38885122214671</v>
      </c>
      <c r="I297" t="n">
        <v>77.47285210345855</v>
      </c>
      <c r="J297" t="n">
        <v>64.58651159516509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92.94345273395801</v>
      </c>
      <c r="F298" t="n">
        <v>110.633730140745</v>
      </c>
      <c r="G298" t="n">
        <v>129.2067082739994</v>
      </c>
      <c r="H298" t="n">
        <v>86.96645732784833</v>
      </c>
      <c r="I298" t="n">
        <v>76.86749336862744</v>
      </c>
      <c r="J298" t="n">
        <v>70.58468962125471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110.3468142270387</v>
      </c>
      <c r="G299" t="n">
        <v>130.4084887142064</v>
      </c>
      <c r="H299" t="n">
        <v>88.7129672590213</v>
      </c>
      <c r="I299" t="n">
        <v>79.95691406871819</v>
      </c>
      <c r="J299" t="n">
        <v>72.51765481391462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92.30865008645029</v>
      </c>
      <c r="F300" t="n">
        <v>113.4049850926016</v>
      </c>
      <c r="G300" t="n">
        <v>130.9423401798027</v>
      </c>
      <c r="H300" t="n">
        <v>90.91874897869903</v>
      </c>
      <c r="I300" t="n">
        <v>82.38727732692992</v>
      </c>
      <c r="J300" t="n">
        <v>66.65737956557393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109.3188101110474</v>
      </c>
      <c r="G301" t="n">
        <v>125.4888465734658</v>
      </c>
      <c r="H301" t="n">
        <v>90.86953387807755</v>
      </c>
      <c r="I301" t="n">
        <v>80.22470244125479</v>
      </c>
      <c r="J301" t="n">
        <v>64.01497693332756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110.8215849088067</v>
      </c>
      <c r="G302" t="n">
        <v>129.3138032962782</v>
      </c>
      <c r="H302" t="n">
        <v>96.18169628303312</v>
      </c>
      <c r="I302" t="n">
        <v>83.41763264804447</v>
      </c>
      <c r="J302" t="n">
        <v>69.84331797975869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119.2323546653333</v>
      </c>
      <c r="G303" t="n">
        <v>127.632677914412</v>
      </c>
      <c r="H303" t="n">
        <v>101.0879074616284</v>
      </c>
      <c r="I303" t="n">
        <v>85.71424558551786</v>
      </c>
      <c r="J303" t="n">
        <v>73.49845944986571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119.8027224782029</v>
      </c>
      <c r="G304" t="n">
        <v>137.3825804101795</v>
      </c>
      <c r="H304" t="n">
        <v>101.2691085216227</v>
      </c>
      <c r="I304" t="n">
        <v>88.43117810462687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124.1446659187053</v>
      </c>
      <c r="G305" t="n">
        <v>136.5525642763292</v>
      </c>
      <c r="H305" t="n">
        <v>108.2681543451742</v>
      </c>
      <c r="I305" t="n">
        <v>90.40192541600646</v>
      </c>
      <c r="J305" t="n">
        <v>76.09934216454897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81.93371477168307</v>
      </c>
      <c r="F306" t="n">
        <v>126.4652364698569</v>
      </c>
      <c r="G306" t="n">
        <v>132.7918086590917</v>
      </c>
      <c r="H306" t="n">
        <v>109.9830415814139</v>
      </c>
      <c r="I306" t="n">
        <v>84.48930199741622</v>
      </c>
      <c r="J306" t="n">
        <v>76.09122377014283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130.8075960196155</v>
      </c>
      <c r="G307" t="n">
        <v>132.291932667881</v>
      </c>
      <c r="H307" t="n">
        <v>112.2333473601431</v>
      </c>
      <c r="I307" t="n">
        <v>87.95134751008085</v>
      </c>
      <c r="J307" t="n">
        <v>76.3684466250141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81.76885101124857</v>
      </c>
      <c r="F308" t="n">
        <v>131.0953916678487</v>
      </c>
      <c r="G308" t="n">
        <v>139.4425287663771</v>
      </c>
      <c r="H308" t="n">
        <v>119.4331274427974</v>
      </c>
      <c r="I308" t="n">
        <v>88.59684277463779</v>
      </c>
      <c r="J308" t="n">
        <v>80.35583885349062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82.51132852119738</v>
      </c>
      <c r="F309" t="n">
        <v>126.6518499375774</v>
      </c>
      <c r="G309" t="n">
        <v>138.0916962700491</v>
      </c>
      <c r="H309" t="n">
        <v>118.1156723584071</v>
      </c>
      <c r="I309" t="n">
        <v>91.47231248347778</v>
      </c>
      <c r="J309" t="n">
        <v>78.38285123037288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88.43144774667955</v>
      </c>
      <c r="F310" t="n">
        <v>130.6818962381091</v>
      </c>
      <c r="G310" t="n">
        <v>143.9418272517207</v>
      </c>
      <c r="H310" t="n">
        <v>115.370995303268</v>
      </c>
      <c r="I310" t="n">
        <v>90.85604561808225</v>
      </c>
      <c r="J310" t="n">
        <v>78.95726088522723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129.5481927575707</v>
      </c>
      <c r="G311" t="n">
        <v>136.7747566767111</v>
      </c>
      <c r="H311" t="n">
        <v>113.575219233853</v>
      </c>
      <c r="I311" t="n">
        <v>84.33726309329934</v>
      </c>
      <c r="J311" t="n">
        <v>71.82337735432114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89.20707288900857</v>
      </c>
      <c r="F312" t="n">
        <v>120.5214777350499</v>
      </c>
      <c r="G312" t="n">
        <v>132.7515541310115</v>
      </c>
      <c r="H312" t="n">
        <v>109.9830598845498</v>
      </c>
      <c r="I312" t="n">
        <v>90.86883831483357</v>
      </c>
      <c r="J312" t="n">
        <v>71.91207724325703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119.2567340229074</v>
      </c>
      <c r="G313" t="n">
        <v>137.4606765020238</v>
      </c>
      <c r="H313" t="n">
        <v>111.1345772935066</v>
      </c>
      <c r="I313" t="n">
        <v>94.06683746845266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112.9589754600575</v>
      </c>
      <c r="G314" t="n">
        <v>135.7798297010879</v>
      </c>
      <c r="H314" t="n">
        <v>107.1986679061967</v>
      </c>
      <c r="I314" t="n">
        <v>90.76798449344479</v>
      </c>
      <c r="J314" t="n">
        <v>75.20025197485498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111.0235614079604</v>
      </c>
      <c r="G315" t="n">
        <v>132.2023695140491</v>
      </c>
      <c r="H315" t="n">
        <v>104.0494118198819</v>
      </c>
      <c r="I315" t="n">
        <v>83.55034961981079</v>
      </c>
      <c r="J315" t="n">
        <v>73.24705665891906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113.1959059455063</v>
      </c>
      <c r="G316" t="n">
        <v>137.8184393375962</v>
      </c>
      <c r="H316" t="n">
        <v>99.03611140380188</v>
      </c>
      <c r="I316" t="n">
        <v>82.37890434341131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108.4584069012741</v>
      </c>
      <c r="G317" t="n">
        <v>133.622127486438</v>
      </c>
      <c r="H317" t="n">
        <v>104.1393190306628</v>
      </c>
      <c r="I317" t="n">
        <v>83.99854862939553</v>
      </c>
      <c r="J317" t="n">
        <v>76.87434882394089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111.8764499890288</v>
      </c>
      <c r="G318" t="n">
        <v>136.9558628422375</v>
      </c>
      <c r="H318" t="n">
        <v>110.0716462318458</v>
      </c>
      <c r="I318" t="n">
        <v>84.40690945696412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112.1249598796037</v>
      </c>
      <c r="G319" t="n">
        <v>138.837218663768</v>
      </c>
      <c r="H319" t="n">
        <v>118.9469280651795</v>
      </c>
      <c r="I319" t="n">
        <v>84.49620582740745</v>
      </c>
      <c r="J319" t="n">
        <v>74.61915993215294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111.3027371445438</v>
      </c>
      <c r="G320" t="n">
        <v>138.416902621511</v>
      </c>
      <c r="H320" t="n">
        <v>116.3585583346182</v>
      </c>
      <c r="I320" t="n">
        <v>85.17561654512053</v>
      </c>
      <c r="J320" t="n">
        <v>78.79154727678836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111.7621607193034</v>
      </c>
      <c r="G321" t="n">
        <v>143.9237682765548</v>
      </c>
      <c r="H321" t="n">
        <v>124.5734888400188</v>
      </c>
      <c r="I321" t="n">
        <v>85.37198686188276</v>
      </c>
      <c r="J321" t="n">
        <v>79.95215462276977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113.0386677764187</v>
      </c>
      <c r="G322" t="n">
        <v>134.0643371025512</v>
      </c>
      <c r="H322" t="n">
        <v>121.254669281793</v>
      </c>
      <c r="I322" t="n">
        <v>86.24810922240249</v>
      </c>
      <c r="J322" t="n">
        <v>84.18475109573093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112.3884930623739</v>
      </c>
      <c r="G323" t="n">
        <v>140.2181222144401</v>
      </c>
      <c r="H323" t="n">
        <v>124.8183637062517</v>
      </c>
      <c r="I323" t="n">
        <v>85.69004286726984</v>
      </c>
      <c r="J323" t="n">
        <v>90.81730171184705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120.6358265064845</v>
      </c>
      <c r="G324" t="n">
        <v>136.5469486662774</v>
      </c>
      <c r="H324" t="n">
        <v>120.6951173074296</v>
      </c>
      <c r="I324" t="n">
        <v>87.09495997403312</v>
      </c>
      <c r="J324" t="n">
        <v>88.81779549540478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115.3363800926151</v>
      </c>
      <c r="G325" t="n">
        <v>129.7257254901405</v>
      </c>
      <c r="H325" t="n">
        <v>115.5774050020899</v>
      </c>
      <c r="I325" t="n">
        <v>84.05245555738885</v>
      </c>
      <c r="J325" t="n">
        <v>85.6277871528635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113.6497523922179</v>
      </c>
      <c r="G326" t="n">
        <v>121.0894090053381</v>
      </c>
      <c r="H326" t="n">
        <v>112.5077805955271</v>
      </c>
      <c r="I326" t="n">
        <v>77.92134930268043</v>
      </c>
      <c r="J326" t="n">
        <v>74.56305184492449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115.7308691055317</v>
      </c>
      <c r="G327" t="n">
        <v>119.8376180415591</v>
      </c>
      <c r="H327" t="n">
        <v>114.9502252066269</v>
      </c>
      <c r="I327" t="n">
        <v>81.27214478273291</v>
      </c>
      <c r="J327" t="n">
        <v>80.33225419890628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75.34724393005176</v>
      </c>
      <c r="F328" t="n">
        <v>104.8068179173307</v>
      </c>
      <c r="G328" t="n">
        <v>108.5491021180265</v>
      </c>
      <c r="H328" t="n">
        <v>107.9882414890095</v>
      </c>
      <c r="I328" t="n">
        <v>74.87879591588413</v>
      </c>
      <c r="J328" t="n">
        <v>75.87007642191466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104.8944148218989</v>
      </c>
      <c r="G329" t="n">
        <v>109.7460769516914</v>
      </c>
      <c r="H329" t="n">
        <v>109.287605036474</v>
      </c>
      <c r="I329" t="n">
        <v>72.42593613347759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101.7487888474755</v>
      </c>
      <c r="G330" t="n">
        <v>107.3681078303419</v>
      </c>
      <c r="H330" t="n">
        <v>105.7009426012418</v>
      </c>
      <c r="I330" t="n">
        <v>73.56435327053453</v>
      </c>
      <c r="J330" t="n">
        <v>80.18544169643968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103.4121792750901</v>
      </c>
      <c r="G331" t="n">
        <v>107.3710028327843</v>
      </c>
      <c r="H331" t="n">
        <v>108.5733701515455</v>
      </c>
      <c r="I331" t="n">
        <v>77.6314608000519</v>
      </c>
      <c r="J331" t="n">
        <v>82.41935017874727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112.1382663465694</v>
      </c>
      <c r="G332" t="n">
        <v>111.8307783685494</v>
      </c>
      <c r="H332" t="n">
        <v>114.3797096947651</v>
      </c>
      <c r="I332" t="n">
        <v>78.76678427665409</v>
      </c>
      <c r="J332" t="n">
        <v>84.0276009134942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116.4915469974428</v>
      </c>
      <c r="G333" t="n">
        <v>112.0530276748421</v>
      </c>
      <c r="H333" t="n">
        <v>111.0477427382827</v>
      </c>
      <c r="I333" t="n">
        <v>76.34211411906485</v>
      </c>
      <c r="J333" t="n">
        <v>79.89275603450048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114.1737523207314</v>
      </c>
      <c r="G334" t="n">
        <v>111.7083111133621</v>
      </c>
      <c r="H334" t="n">
        <v>114.65631197869</v>
      </c>
      <c r="I334" t="n">
        <v>75.94849634482186</v>
      </c>
      <c r="J334" t="n">
        <v>81.26681958875646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123.2759234108616</v>
      </c>
      <c r="G335" t="n">
        <v>114.7471579298255</v>
      </c>
      <c r="H335" t="n">
        <v>117.2077645113663</v>
      </c>
      <c r="I335" t="n">
        <v>75.82029215081843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128.6910990344057</v>
      </c>
      <c r="G336" t="n">
        <v>115.5790845054872</v>
      </c>
      <c r="H336" t="n">
        <v>115.2486004215363</v>
      </c>
      <c r="I336" t="n">
        <v>74.39761870971115</v>
      </c>
      <c r="J336" t="n">
        <v>84.65327453013232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127.746229916377</v>
      </c>
      <c r="G337" t="n">
        <v>117.9086343791004</v>
      </c>
      <c r="H337" t="n">
        <v>119.9922944477002</v>
      </c>
      <c r="I337" t="n">
        <v>79.48193083564796</v>
      </c>
      <c r="J337" t="n">
        <v>86.43790419127377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126.8827857286187</v>
      </c>
      <c r="G338" t="n">
        <v>117.3208488866041</v>
      </c>
      <c r="H338" t="n">
        <v>120.2990005778639</v>
      </c>
      <c r="I338" t="n">
        <v>79.24699188787656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91.74911421702305</v>
      </c>
      <c r="F339" t="n">
        <v>120.8963284784694</v>
      </c>
      <c r="G339" t="n">
        <v>110.4511549342591</v>
      </c>
      <c r="H339" t="n">
        <v>115.3491289190724</v>
      </c>
      <c r="I339" t="n">
        <v>73.1931645014654</v>
      </c>
      <c r="J339" t="n">
        <v>86.1871597834125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87.68865991138435</v>
      </c>
      <c r="F340" t="n">
        <v>117.2722973401892</v>
      </c>
      <c r="G340" t="n">
        <v>106.8384642706471</v>
      </c>
      <c r="H340" t="n">
        <v>114.626928080724</v>
      </c>
      <c r="I340" t="n">
        <v>71.87071614401536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118.5467732355946</v>
      </c>
      <c r="G341" t="n">
        <v>108.0453302365934</v>
      </c>
      <c r="H341" t="n">
        <v>115.2578317727514</v>
      </c>
      <c r="I341" t="n">
        <v>71.25717414692481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83.90831554380347</v>
      </c>
      <c r="F342" t="n">
        <v>116.3440728230919</v>
      </c>
      <c r="G342" t="n">
        <v>104.019185757817</v>
      </c>
      <c r="H342" t="n">
        <v>114.570626441235</v>
      </c>
      <c r="I342" t="n">
        <v>69.4902027678543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121.512910316238</v>
      </c>
      <c r="G343" t="n">
        <v>102.0037970150752</v>
      </c>
      <c r="H343" t="n">
        <v>113.1689833897435</v>
      </c>
      <c r="I343" t="n">
        <v>67.28663130408611</v>
      </c>
      <c r="J343" t="n">
        <v>86.37306257214527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130.4714114914182</v>
      </c>
      <c r="G344" t="n">
        <v>113.5172139431976</v>
      </c>
      <c r="H344" t="n">
        <v>132.5783699059561</v>
      </c>
      <c r="I344" t="n">
        <v>80.43864856528764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97.37857508434821</v>
      </c>
      <c r="G345" t="n">
        <v>86.81817030460462</v>
      </c>
      <c r="H345" t="n">
        <v>95.73582766331516</v>
      </c>
      <c r="I345" t="n">
        <v>48.95132787627181</v>
      </c>
      <c r="J345" t="n">
        <v>76.8320211666706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106.5228841132809</v>
      </c>
      <c r="G346" t="n">
        <v>93.64174818551467</v>
      </c>
      <c r="H346" t="n">
        <v>102.0167187349937</v>
      </c>
      <c r="I346" t="n">
        <v>56.24617918847654</v>
      </c>
      <c r="J346" t="n">
        <v>76.92178243337786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110.809971498392</v>
      </c>
      <c r="G347" t="n">
        <v>96.61547836121383</v>
      </c>
      <c r="H347" t="n">
        <v>107.2004390647216</v>
      </c>
      <c r="I347" t="n">
        <v>61.46494204769493</v>
      </c>
      <c r="J347" t="n">
        <v>78.38607972585369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97.6652436531525</v>
      </c>
      <c r="H348" t="n">
        <v>111.4471470361802</v>
      </c>
      <c r="I348" t="n">
        <v>71.62719077467071</v>
      </c>
      <c r="J348" t="n">
        <v>85.86331958399644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110.486768709274</v>
      </c>
      <c r="G349" t="n">
        <v>98.33051133466304</v>
      </c>
      <c r="H349" t="n">
        <v>113.3634445279255</v>
      </c>
      <c r="I349" t="n">
        <v>70.96462667096827</v>
      </c>
      <c r="J349" t="n">
        <v>89.25439162686803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112.5454868082793</v>
      </c>
      <c r="G350" t="n">
        <v>101.966687383852</v>
      </c>
      <c r="H350" t="n">
        <v>118.4705484960252</v>
      </c>
      <c r="I350" t="n">
        <v>85.06641306610602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128.3743105717888</v>
      </c>
      <c r="G351" t="n">
        <v>102.2402927628315</v>
      </c>
      <c r="H351" t="n">
        <v>120.0932991199477</v>
      </c>
      <c r="I351" t="n">
        <v>87.90195760644359</v>
      </c>
      <c r="J351" t="n">
        <v>96.31164270565382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127.4573357076862</v>
      </c>
      <c r="G352" t="n">
        <v>103.9495867186841</v>
      </c>
      <c r="H352" t="n">
        <v>119.104653809023</v>
      </c>
      <c r="I352" t="n">
        <v>87.33786772509087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128.2004665961757</v>
      </c>
      <c r="G353" t="n">
        <v>106.9190042223574</v>
      </c>
      <c r="H353" t="n">
        <v>118.7803044065661</v>
      </c>
      <c r="I353" t="n">
        <v>85.71853480527439</v>
      </c>
      <c r="J353" t="n">
        <v>92.26136207010221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131.0960574913102</v>
      </c>
      <c r="G354" t="n">
        <v>105.6381268504931</v>
      </c>
      <c r="H354" t="n">
        <v>117.8660509140217</v>
      </c>
      <c r="I354" t="n">
        <v>88.10658287062168</v>
      </c>
      <c r="J354" t="n">
        <v>98.67387989687258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123.0118386229756</v>
      </c>
      <c r="G355" t="n">
        <v>98.96735757067752</v>
      </c>
      <c r="H355" t="n">
        <v>111.3027955059672</v>
      </c>
      <c r="I355" t="n">
        <v>84.96713775817477</v>
      </c>
      <c r="J355" t="n">
        <v>92.78411421389517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128.0078287412837</v>
      </c>
      <c r="G356" t="n">
        <v>103.4074099081759</v>
      </c>
      <c r="H356" t="n">
        <v>103.0934663078809</v>
      </c>
      <c r="I356" t="n">
        <v>82.50242117741449</v>
      </c>
      <c r="J356" t="n">
        <v>89.22617983383074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100.0231562645496</v>
      </c>
      <c r="H357" t="n">
        <v>103.476040756749</v>
      </c>
      <c r="I357" t="n">
        <v>83.19661124285244</v>
      </c>
      <c r="J357" t="n">
        <v>87.52045262765257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122.6695722793765</v>
      </c>
      <c r="G358" t="n">
        <v>96.27005086817174</v>
      </c>
      <c r="H358" t="n">
        <v>101.9407325145246</v>
      </c>
      <c r="I358" t="n">
        <v>82.42037976376024</v>
      </c>
      <c r="J358" t="n">
        <v>94.12373375020822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120.6259651938627</v>
      </c>
      <c r="G359" t="n">
        <v>93.88669454259133</v>
      </c>
      <c r="H359" t="n">
        <v>101.2623410782607</v>
      </c>
      <c r="I359" t="n">
        <v>79.76468235794516</v>
      </c>
      <c r="J359" t="n">
        <v>90.41508495624882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120.3908730037448</v>
      </c>
      <c r="G360" t="n">
        <v>91.16850950413786</v>
      </c>
      <c r="H360" t="n">
        <v>101.5927416454685</v>
      </c>
      <c r="I360" t="n">
        <v>77.75716984992901</v>
      </c>
      <c r="J360" t="n">
        <v>86.73192121179379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119.9278095443998</v>
      </c>
      <c r="G361" t="n">
        <v>90.87777844180481</v>
      </c>
      <c r="H361" t="n">
        <v>108.832551474781</v>
      </c>
      <c r="I361" t="n">
        <v>77.81654205186896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122.8489906038427</v>
      </c>
      <c r="G362" t="n">
        <v>94.84290039327708</v>
      </c>
      <c r="H362" t="n">
        <v>107.8272599071398</v>
      </c>
      <c r="I362" t="n">
        <v>83.02487025112771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125.004407673276</v>
      </c>
      <c r="G363" t="n">
        <v>97.76751220634894</v>
      </c>
      <c r="H363" t="n">
        <v>105.6714165609071</v>
      </c>
      <c r="I363" t="n">
        <v>81.26682580865547</v>
      </c>
      <c r="J363" t="n">
        <v>91.02436288303373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126.9422345711174</v>
      </c>
      <c r="G364" t="n">
        <v>98.52243950077492</v>
      </c>
      <c r="H364" t="n">
        <v>104.2199091980829</v>
      </c>
      <c r="I364" t="n">
        <v>83.16703162243384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128.5066754276541</v>
      </c>
      <c r="G365" t="n">
        <v>99.49669133844259</v>
      </c>
      <c r="H365" t="n">
        <v>105.4604429340923</v>
      </c>
      <c r="I365" t="n">
        <v>79.69600680263254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132.1987318368025</v>
      </c>
      <c r="G366" t="n">
        <v>100.5100183690837</v>
      </c>
      <c r="H366" t="n">
        <v>108.9693645282904</v>
      </c>
      <c r="I366" t="n">
        <v>82.6584770525015</v>
      </c>
      <c r="J366" t="n">
        <v>86.15200421121887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134.2072594686175</v>
      </c>
      <c r="G367" t="n">
        <v>107.9199228946795</v>
      </c>
      <c r="H367" t="n">
        <v>110.2998923628701</v>
      </c>
      <c r="I367" t="n">
        <v>92.49230286821827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77.02911970797265</v>
      </c>
      <c r="F368" t="n">
        <v>136.7417484779692</v>
      </c>
      <c r="G368" t="n">
        <v>105.8747290558714</v>
      </c>
      <c r="H368" t="n">
        <v>111.0332762394181</v>
      </c>
      <c r="I368" t="n">
        <v>99.80593002937977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136.087024787787</v>
      </c>
      <c r="G369" t="n">
        <v>108.2767566167995</v>
      </c>
      <c r="H369" t="n">
        <v>109.506543854383</v>
      </c>
      <c r="I369" t="n">
        <v>97.4747709726947</v>
      </c>
      <c r="J369" t="n">
        <v>92.60796357428779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132.4606677041898</v>
      </c>
      <c r="G370" t="n">
        <v>105.5649207869112</v>
      </c>
      <c r="H370" t="n">
        <v>108.5055214502534</v>
      </c>
      <c r="I370" t="n">
        <v>97.06555005730478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133.0207140076347</v>
      </c>
      <c r="G371" t="n">
        <v>107.1172591794053</v>
      </c>
      <c r="H371" t="n">
        <v>106.100299354867</v>
      </c>
      <c r="I371" t="n">
        <v>99.22902055074123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130.57784143912</v>
      </c>
      <c r="G372" t="n">
        <v>98.05384310957723</v>
      </c>
      <c r="H372" t="n">
        <v>103.8642562159464</v>
      </c>
      <c r="I372" t="n">
        <v>97.56091128848617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131.1483962316427</v>
      </c>
      <c r="G373" t="n">
        <v>102.4831991376274</v>
      </c>
      <c r="H373" t="n">
        <v>105.4509285077077</v>
      </c>
      <c r="I373" t="n">
        <v>109.655821252812</v>
      </c>
      <c r="J373" t="n">
        <v>94.09347255187754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73.10411394490437</v>
      </c>
      <c r="F374" t="n">
        <v>138.3862993785678</v>
      </c>
      <c r="G374" t="n">
        <v>101.9108979415119</v>
      </c>
      <c r="H374" t="n">
        <v>103.3618877035172</v>
      </c>
      <c r="I374" t="n">
        <v>107.6919143581708</v>
      </c>
      <c r="J374" t="n">
        <v>90.51719714806347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131.8309033922204</v>
      </c>
      <c r="G375" t="n">
        <v>94.26848654628743</v>
      </c>
      <c r="H375" t="n">
        <v>98.48058989163064</v>
      </c>
      <c r="I375" t="n">
        <v>110.161092595237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124.4900423686288</v>
      </c>
      <c r="G376" t="n">
        <v>88.40305013824512</v>
      </c>
      <c r="H376" t="n">
        <v>95.72589689262716</v>
      </c>
      <c r="I376" t="n">
        <v>104.8797905156844</v>
      </c>
      <c r="J376" t="n">
        <v>83.22308071633573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69.03848851255468</v>
      </c>
      <c r="F377" t="n">
        <v>126.2036956009504</v>
      </c>
      <c r="G377" t="n">
        <v>95.01547553058111</v>
      </c>
      <c r="H377" t="n">
        <v>101.5750825650935</v>
      </c>
      <c r="I377" t="n">
        <v>106.5645063652218</v>
      </c>
      <c r="J377" t="n">
        <v>90.82419827479087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124.0300050016529</v>
      </c>
      <c r="G378" t="n">
        <v>90.89552503919106</v>
      </c>
      <c r="H378" t="n">
        <v>105.4934675696076</v>
      </c>
      <c r="I378" t="n">
        <v>100.0089669130654</v>
      </c>
      <c r="J378" t="n">
        <v>85.77186049871779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126.7704853367156</v>
      </c>
      <c r="G379" t="n">
        <v>94.71157837971815</v>
      </c>
      <c r="H379" t="n">
        <v>112.7161128987537</v>
      </c>
      <c r="I379" t="n">
        <v>99.745753529993</v>
      </c>
      <c r="J379" t="n">
        <v>88.46159621950711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131.3028524940832</v>
      </c>
      <c r="G380" t="n">
        <v>107.6145653323385</v>
      </c>
      <c r="H380" t="n">
        <v>115.751526292229</v>
      </c>
      <c r="I380" t="n">
        <v>109.7157231084883</v>
      </c>
      <c r="J380" t="n">
        <v>96.73308356228591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106.4041293341443</v>
      </c>
      <c r="H381" t="n">
        <v>118.5581671164609</v>
      </c>
      <c r="I381" t="n">
        <v>105.3185067038743</v>
      </c>
      <c r="J381" t="n">
        <v>102.0205244456691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139.4886070265275</v>
      </c>
      <c r="G382" t="n">
        <v>109.2687227521701</v>
      </c>
      <c r="H382" t="n">
        <v>118.341127121387</v>
      </c>
      <c r="I382" t="n">
        <v>109.6537904325734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111.6949093470406</v>
      </c>
      <c r="H383" t="n">
        <v>124.5514119346851</v>
      </c>
      <c r="I383" t="n">
        <v>108.3978231702876</v>
      </c>
      <c r="J383" t="n">
        <v>104.3708339011912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145.897236154334</v>
      </c>
      <c r="G384" t="n">
        <v>108.8230521747071</v>
      </c>
      <c r="H384" t="n">
        <v>123.3459624683892</v>
      </c>
      <c r="I384" t="n">
        <v>110.0307443642459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153.1937014801728</v>
      </c>
      <c r="G385" t="n">
        <v>105.5470638417214</v>
      </c>
      <c r="H385" t="n">
        <v>126.9333392756022</v>
      </c>
      <c r="I385" t="n">
        <v>114.197546132094</v>
      </c>
      <c r="J385" t="n">
        <v>108.2952169632981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146.5488398352571</v>
      </c>
      <c r="G386" t="n">
        <v>101.5320584775768</v>
      </c>
      <c r="H386" t="n">
        <v>122.3873372786747</v>
      </c>
      <c r="I386" t="n">
        <v>102.8317874088943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136.2172882900464</v>
      </c>
      <c r="G387" t="n">
        <v>92.9448798958345</v>
      </c>
      <c r="H387" t="n">
        <v>118.0754692463022</v>
      </c>
      <c r="I387" t="n">
        <v>90.13322344743516</v>
      </c>
      <c r="J387" t="n">
        <v>95.1819846173978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133.8740856489307</v>
      </c>
      <c r="G388" t="n">
        <v>90.51757446694171</v>
      </c>
      <c r="H388" t="n">
        <v>113.814584906181</v>
      </c>
      <c r="I388" t="n">
        <v>85.42122866345601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148.2135083609475</v>
      </c>
      <c r="G389" t="n">
        <v>95.27741084145234</v>
      </c>
      <c r="H389" t="n">
        <v>115.1586380286579</v>
      </c>
      <c r="I389" t="n">
        <v>99.41119577307663</v>
      </c>
      <c r="J389" t="n">
        <v>97.61369872284331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146.0015949427859</v>
      </c>
      <c r="G390" t="n">
        <v>94.97863929784501</v>
      </c>
      <c r="H390" t="n">
        <v>110.3486584707329</v>
      </c>
      <c r="I390" t="n">
        <v>97.76307281334134</v>
      </c>
      <c r="J390" t="n">
        <v>92.5674491328258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151.1237840670576</v>
      </c>
      <c r="G391" t="n">
        <v>94.38457008300558</v>
      </c>
      <c r="H391" t="n">
        <v>103.7489475792311</v>
      </c>
      <c r="I391" t="n">
        <v>102.850445166112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146.0217706732879</v>
      </c>
      <c r="G392" t="n">
        <v>97.57648772082254</v>
      </c>
      <c r="H392" t="n">
        <v>91.28088421049408</v>
      </c>
      <c r="I392" t="n">
        <v>102.0145620657764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133.6745632755522</v>
      </c>
      <c r="G393" t="n">
        <v>91.17999692350377</v>
      </c>
      <c r="H393" t="n">
        <v>83.35193223275195</v>
      </c>
      <c r="I393" t="n">
        <v>99.21210538309914</v>
      </c>
      <c r="J393" t="n">
        <v>88.53682881961345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131.6279427880931</v>
      </c>
      <c r="G394" t="n">
        <v>91.04218500332415</v>
      </c>
      <c r="H394" t="n">
        <v>88.48612161605513</v>
      </c>
      <c r="I394" t="n">
        <v>95.44539668166496</v>
      </c>
      <c r="J394" t="n">
        <v>89.04642893124918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142.1135763670543</v>
      </c>
      <c r="G395" t="n">
        <v>95.77423324346354</v>
      </c>
      <c r="H395" t="n">
        <v>88.43450785139792</v>
      </c>
      <c r="I395" t="n">
        <v>100.7005298563641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142.7927858843433</v>
      </c>
      <c r="G396" t="n">
        <v>101.7717443520854</v>
      </c>
      <c r="H396" t="n">
        <v>92.70760701453025</v>
      </c>
      <c r="I396" t="n">
        <v>102.6991361789402</v>
      </c>
      <c r="J396" t="n">
        <v>95.44859328757411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144.8401494667808</v>
      </c>
      <c r="G397" t="n">
        <v>103.1120254239626</v>
      </c>
      <c r="H397" t="n">
        <v>94.21348988027989</v>
      </c>
      <c r="I397" t="n">
        <v>100.0171298246945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151.2998572815113</v>
      </c>
      <c r="G398" t="n">
        <v>106.1799982211576</v>
      </c>
      <c r="H398" t="n">
        <v>95.86375866861619</v>
      </c>
      <c r="I398" t="n">
        <v>98.10474543731679</v>
      </c>
      <c r="J398" t="n">
        <v>94.24206236126942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102.6599548427651</v>
      </c>
      <c r="H399" t="n">
        <v>92.16584000822898</v>
      </c>
      <c r="I399" t="n">
        <v>92.14469216689096</v>
      </c>
      <c r="J399" t="n">
        <v>93.63514093899047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149.4030929624653</v>
      </c>
      <c r="G400" t="n">
        <v>101.9978625450422</v>
      </c>
      <c r="H400" t="n">
        <v>92.6439810897192</v>
      </c>
      <c r="I400" t="n">
        <v>88.5185621995777</v>
      </c>
      <c r="J400" t="n">
        <v>93.7705994515894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149.0560081508781</v>
      </c>
      <c r="G401" t="n">
        <v>103.1405245113253</v>
      </c>
      <c r="H401" t="n">
        <v>100.13343003074</v>
      </c>
      <c r="I401" t="n">
        <v>95.3953380992164</v>
      </c>
      <c r="J401" t="n">
        <v>92.92840430510061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147.0064709136734</v>
      </c>
      <c r="G402" t="n">
        <v>104.8665563876355</v>
      </c>
      <c r="H402" t="n">
        <v>97.62482154798195</v>
      </c>
      <c r="I402" t="n">
        <v>95.11045621748593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145.5514669953602</v>
      </c>
      <c r="G403" t="n">
        <v>103.9163140872455</v>
      </c>
      <c r="H403" t="n">
        <v>93.29700651965014</v>
      </c>
      <c r="I403" t="n">
        <v>93.34690084664547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146.905847189772</v>
      </c>
      <c r="G404" t="n">
        <v>109.9050590153021</v>
      </c>
      <c r="H404" t="n">
        <v>95.22493140978486</v>
      </c>
      <c r="I404" t="n">
        <v>95.83047982726231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146.607169527087</v>
      </c>
      <c r="G405" t="n">
        <v>112.0128794330816</v>
      </c>
      <c r="H405" t="n">
        <v>98.77827064223209</v>
      </c>
      <c r="I405" t="n">
        <v>98.69972963762031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120.0874590134482</v>
      </c>
      <c r="F406" t="n">
        <v>141.8631786184166</v>
      </c>
      <c r="G406" t="n">
        <v>112.7249093788551</v>
      </c>
      <c r="H406" t="n">
        <v>92.55048827864383</v>
      </c>
      <c r="I406" t="n">
        <v>95.13139146603685</v>
      </c>
      <c r="J406" t="n">
        <v>89.14312475251731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140.6030475057945</v>
      </c>
      <c r="G407" t="n">
        <v>109.9727523795071</v>
      </c>
      <c r="H407" t="n">
        <v>88.36322020175626</v>
      </c>
      <c r="I407" t="n">
        <v>92.6292328307552</v>
      </c>
      <c r="J407" t="n">
        <v>88.17909974357919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133.0658216219952</v>
      </c>
      <c r="G408" t="n">
        <v>112.3170555733714</v>
      </c>
      <c r="H408" t="n">
        <v>87.76068641116071</v>
      </c>
      <c r="I408" t="n">
        <v>88.66209651763396</v>
      </c>
      <c r="J408" t="n">
        <v>85.84511188673434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115.2464355607026</v>
      </c>
      <c r="H409" t="n">
        <v>87.62257971854895</v>
      </c>
      <c r="I409" t="n">
        <v>89.45267304999301</v>
      </c>
      <c r="J409" t="n">
        <v>87.40159072458142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129.2554746023398</v>
      </c>
      <c r="G410" t="n">
        <v>110.6954331044738</v>
      </c>
      <c r="H410" t="n">
        <v>86.17786151442533</v>
      </c>
      <c r="I410" t="n">
        <v>86.15029373657053</v>
      </c>
      <c r="J410" t="n">
        <v>89.8965674135904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125.5976661494364</v>
      </c>
      <c r="G411" t="n">
        <v>108.9172280964167</v>
      </c>
      <c r="H411" t="n">
        <v>83.1710486828308</v>
      </c>
      <c r="I411" t="n">
        <v>79.66816025934212</v>
      </c>
      <c r="J411" t="n">
        <v>84.22855141859429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128.1971446309083</v>
      </c>
      <c r="G412" t="n">
        <v>109.1674659152426</v>
      </c>
      <c r="H412" t="n">
        <v>84.1804049611618</v>
      </c>
      <c r="I412" t="n">
        <v>77.17892475768255</v>
      </c>
      <c r="J412" t="n">
        <v>85.39167893406825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126.0544634271395</v>
      </c>
      <c r="G413" t="n">
        <v>104.8077177308469</v>
      </c>
      <c r="H413" t="n">
        <v>81.66500383669546</v>
      </c>
      <c r="I413" t="n">
        <v>70.95653559973721</v>
      </c>
      <c r="J413" t="n">
        <v>87.89453968228958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130.2112270945153</v>
      </c>
      <c r="G414" t="n">
        <v>112.9263215225877</v>
      </c>
      <c r="H414" t="n">
        <v>88.83730374855736</v>
      </c>
      <c r="I414" t="n">
        <v>77.81847852469681</v>
      </c>
      <c r="J414" t="n">
        <v>92.7027133104728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121.1191176534915</v>
      </c>
      <c r="G415" t="n">
        <v>112.9597979077086</v>
      </c>
      <c r="H415" t="n">
        <v>78.78781638869978</v>
      </c>
      <c r="I415" t="n">
        <v>68.87639292305745</v>
      </c>
      <c r="J415" t="n">
        <v>86.33257656725124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112.6863375347611</v>
      </c>
      <c r="G416" t="n">
        <v>108.9290340556855</v>
      </c>
      <c r="H416" t="n">
        <v>79.14794325945449</v>
      </c>
      <c r="I416" t="n">
        <v>68.3731497608216</v>
      </c>
      <c r="J416" t="n">
        <v>84.54349457747026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104.4101078122766</v>
      </c>
      <c r="G417" t="n">
        <v>104.385528519285</v>
      </c>
      <c r="H417" t="n">
        <v>82.34192311467439</v>
      </c>
      <c r="I417" t="n">
        <v>69.47180003646334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103.465713458468</v>
      </c>
      <c r="G418" t="n">
        <v>101.9162486747508</v>
      </c>
      <c r="H418" t="n">
        <v>83.51225141454397</v>
      </c>
      <c r="I418" t="n">
        <v>67.07292891223162</v>
      </c>
      <c r="J418" t="n">
        <v>83.03343370311111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86.38273006753619</v>
      </c>
      <c r="G419" t="n">
        <v>97.07368186470093</v>
      </c>
      <c r="H419" t="n">
        <v>86.08927008083596</v>
      </c>
      <c r="I419" t="n">
        <v>65.28389620111315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85.95502815140186</v>
      </c>
      <c r="G420" t="n">
        <v>94.5931104266167</v>
      </c>
      <c r="H420" t="n">
        <v>81.32572046719409</v>
      </c>
      <c r="I420" t="n">
        <v>63.43541356617277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91.75124277300482</v>
      </c>
      <c r="G421" t="n">
        <v>95.22276101259615</v>
      </c>
      <c r="H421" t="n">
        <v>81.05978104146099</v>
      </c>
      <c r="I421" t="n">
        <v>69.65394010798597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99.01881474909318</v>
      </c>
      <c r="G422" t="n">
        <v>103.1974635147107</v>
      </c>
      <c r="H422" t="n">
        <v>87.11160756977381</v>
      </c>
      <c r="I422" t="n">
        <v>74.32716857790594</v>
      </c>
      <c r="J422" t="n">
        <v>91.23094446646458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93.06705387248941</v>
      </c>
      <c r="G423" t="n">
        <v>99.7321570690099</v>
      </c>
      <c r="H423" t="n">
        <v>88.96054385997859</v>
      </c>
      <c r="I423" t="n">
        <v>71.05387007222184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95.00908644055703</v>
      </c>
      <c r="G424" t="n">
        <v>98.24288774672836</v>
      </c>
      <c r="H424" t="n">
        <v>87.67747714136635</v>
      </c>
      <c r="I424" t="n">
        <v>65.45080392738747</v>
      </c>
      <c r="J424" t="n">
        <v>95.70526901163576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97.44069382887707</v>
      </c>
      <c r="G425" t="n">
        <v>114.3649306307227</v>
      </c>
      <c r="H425" t="n">
        <v>90.06861488219602</v>
      </c>
      <c r="I425" t="n">
        <v>67.68728418234112</v>
      </c>
      <c r="J425" t="n">
        <v>90.73370549264456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93.81125367404812</v>
      </c>
      <c r="G426" t="n">
        <v>113.0257230935258</v>
      </c>
      <c r="H426" t="n">
        <v>88.81242742051245</v>
      </c>
      <c r="I426" t="n">
        <v>67.8230711513379</v>
      </c>
      <c r="J426" t="n">
        <v>84.28334557124697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91.11190665757076</v>
      </c>
      <c r="G427" t="n">
        <v>113.465719452535</v>
      </c>
      <c r="H427" t="n">
        <v>87.06521275604943</v>
      </c>
      <c r="I427" t="n">
        <v>63.36843453405054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91.39240955334796</v>
      </c>
      <c r="G428" t="n">
        <v>102.2684741908086</v>
      </c>
      <c r="H428" t="n">
        <v>87.21456244758861</v>
      </c>
      <c r="I428" t="n">
        <v>64.73735933687801</v>
      </c>
      <c r="J428" t="n">
        <v>78.40223356228493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87.49147557412873</v>
      </c>
      <c r="G429" t="n">
        <v>100.1837077221635</v>
      </c>
      <c r="H429" t="n">
        <v>85.88531839391709</v>
      </c>
      <c r="I429" t="n">
        <v>67.9820167972164</v>
      </c>
      <c r="J429" t="n">
        <v>77.81577778283611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78.21905093929524</v>
      </c>
      <c r="G430" t="n">
        <v>93.79894222297369</v>
      </c>
      <c r="H430" t="n">
        <v>78.13509891255927</v>
      </c>
      <c r="I430" t="n">
        <v>64.32704189894456</v>
      </c>
      <c r="J430" t="n">
        <v>72.83762994023866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83.27492506204668</v>
      </c>
      <c r="G431" t="n">
        <v>95.47889156632625</v>
      </c>
      <c r="H431" t="n">
        <v>80.08010364414994</v>
      </c>
      <c r="I431" t="n">
        <v>64.60138249458738</v>
      </c>
      <c r="J431" t="n">
        <v>72.36844932204474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78.46171204894496</v>
      </c>
      <c r="G432" t="n">
        <v>99.54436456083977</v>
      </c>
      <c r="H432" t="n">
        <v>79.68383962749388</v>
      </c>
      <c r="I432" t="n">
        <v>62.25693636562038</v>
      </c>
      <c r="J432" t="n">
        <v>72.86685411411493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79.71529553664878</v>
      </c>
      <c r="G433" t="n">
        <v>100.450793903044</v>
      </c>
      <c r="H433" t="n">
        <v>83.23163317217035</v>
      </c>
      <c r="I433" t="n">
        <v>62.22428229426868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78.42681388904545</v>
      </c>
      <c r="G434" t="n">
        <v>96.423398788881</v>
      </c>
      <c r="H434" t="n">
        <v>76.80515474443925</v>
      </c>
      <c r="I434" t="n">
        <v>60.58964819088499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82.40238002661341</v>
      </c>
      <c r="G435" t="n">
        <v>101.3193811148588</v>
      </c>
      <c r="H435" t="n">
        <v>80.84584710096814</v>
      </c>
      <c r="I435" t="n">
        <v>63.44520947950174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83.47591940815333</v>
      </c>
      <c r="G436" t="n">
        <v>106.3760678588359</v>
      </c>
      <c r="H436" t="n">
        <v>86.41632589156789</v>
      </c>
      <c r="I436" t="n">
        <v>63.486299622403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83.06821798625722</v>
      </c>
      <c r="G437" t="n">
        <v>105.6717884429687</v>
      </c>
      <c r="H437" t="n">
        <v>86.42006448961661</v>
      </c>
      <c r="I437" t="n">
        <v>64.96237850757917</v>
      </c>
      <c r="J437" t="n">
        <v>73.92937200319629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81.88224473129048</v>
      </c>
      <c r="G438" t="n">
        <v>100.4282955850329</v>
      </c>
      <c r="H438" t="n">
        <v>82.2390675780432</v>
      </c>
      <c r="I438" t="n">
        <v>63.43872946658251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82.73615782315598</v>
      </c>
      <c r="G439" t="n">
        <v>107.0394757259564</v>
      </c>
      <c r="H439" t="n">
        <v>86.05140020902829</v>
      </c>
      <c r="I439" t="n">
        <v>64.19916773601089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71.03014224605243</v>
      </c>
      <c r="G440" t="n">
        <v>98.4485173336713</v>
      </c>
      <c r="H440" t="n">
        <v>85.12675080173699</v>
      </c>
      <c r="I440" t="n">
        <v>58.74329826592586</v>
      </c>
      <c r="J440" t="n">
        <v>74.82854443075276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65.78796629209064</v>
      </c>
      <c r="G441" t="n">
        <v>89.59014429145864</v>
      </c>
      <c r="H441" t="n">
        <v>78.97318812538006</v>
      </c>
      <c r="I441" t="n">
        <v>55.6266118495941</v>
      </c>
      <c r="J441" t="n">
        <v>69.92171603085924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100.2574923374552</v>
      </c>
      <c r="F442" t="n">
        <v>64.90071326595685</v>
      </c>
      <c r="G442" t="n">
        <v>85.45656299666709</v>
      </c>
      <c r="H442" t="n">
        <v>73.65633165701861</v>
      </c>
      <c r="I442" t="n">
        <v>54.64270119605381</v>
      </c>
      <c r="J442" t="n">
        <v>64.97183158984041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65.59201361166021</v>
      </c>
      <c r="G443" t="n">
        <v>84.73152747537868</v>
      </c>
      <c r="H443" t="n">
        <v>74.86177868070227</v>
      </c>
      <c r="I443" t="n">
        <v>53.2696143115252</v>
      </c>
      <c r="J443" t="n">
        <v>65.27866959046615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57.91169042414668</v>
      </c>
      <c r="G444" t="n">
        <v>76.24588049722219</v>
      </c>
      <c r="H444" t="n">
        <v>68.36911132118016</v>
      </c>
      <c r="I444" t="n">
        <v>49.06311640369794</v>
      </c>
      <c r="J444" t="n">
        <v>62.53700605291345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48.67744849099888</v>
      </c>
      <c r="G445" t="n">
        <v>75.26936732079936</v>
      </c>
      <c r="H445" t="n">
        <v>68.74665635105347</v>
      </c>
      <c r="I445" t="n">
        <v>48.90740286524966</v>
      </c>
      <c r="J445" t="n">
        <v>60.58123356284428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50.20328736075488</v>
      </c>
      <c r="G446" t="n">
        <v>73.8947080722953</v>
      </c>
      <c r="H446" t="n">
        <v>75.00405554805792</v>
      </c>
      <c r="I446" t="n">
        <v>49.27933367245551</v>
      </c>
      <c r="J446" t="n">
        <v>62.22535474134722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52.45104552326438</v>
      </c>
      <c r="G447" t="n">
        <v>73.21684483347966</v>
      </c>
      <c r="H447" t="n">
        <v>75.26477819789665</v>
      </c>
      <c r="I447" t="n">
        <v>47.90647300936133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54.61413777555943</v>
      </c>
      <c r="G448" t="n">
        <v>72.94241871453977</v>
      </c>
      <c r="H448" t="n">
        <v>75.09628088084044</v>
      </c>
      <c r="I448" t="n">
        <v>50.53103261364007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58.52934333418274</v>
      </c>
      <c r="G449" t="n">
        <v>80.51404498601218</v>
      </c>
      <c r="H449" t="n">
        <v>79.78884801498933</v>
      </c>
      <c r="I449" t="n">
        <v>54.82081811983794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52.64750915584331</v>
      </c>
      <c r="G450" t="n">
        <v>73.66037244977936</v>
      </c>
      <c r="H450" t="n">
        <v>78.64171858457631</v>
      </c>
      <c r="I450" t="n">
        <v>51.55608176235438</v>
      </c>
      <c r="J450" t="n">
        <v>65.24593936378706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57.84044947440363</v>
      </c>
      <c r="G451" t="n">
        <v>78.85629030117502</v>
      </c>
      <c r="H451" t="n">
        <v>79.90976937779834</v>
      </c>
      <c r="I451" t="n">
        <v>55.66898352676311</v>
      </c>
      <c r="J451" t="n">
        <v>66.30683126866832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53.78402086457596</v>
      </c>
      <c r="G452" t="n">
        <v>82.21636624445922</v>
      </c>
      <c r="H452" t="n">
        <v>78.68024197346229</v>
      </c>
      <c r="I452" t="n">
        <v>53.36552819508651</v>
      </c>
      <c r="J452" t="n">
        <v>65.63974071299701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53.33223360998922</v>
      </c>
      <c r="G453" t="n">
        <v>78.85812730890905</v>
      </c>
      <c r="H453" t="n">
        <v>77.95592884469518</v>
      </c>
      <c r="I453" t="n">
        <v>47.92815955221079</v>
      </c>
      <c r="J453" t="n">
        <v>62.83440855597651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49.49489741285935</v>
      </c>
      <c r="G454" t="n">
        <v>71.31597128437271</v>
      </c>
      <c r="H454" t="n">
        <v>74.35378100318522</v>
      </c>
      <c r="I454" t="n">
        <v>48.53481240352566</v>
      </c>
      <c r="J454" t="n">
        <v>63.49327931251112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52.2967614082962</v>
      </c>
      <c r="G455" t="n">
        <v>65.14223025010804</v>
      </c>
      <c r="H455" t="n">
        <v>74.48551873049661</v>
      </c>
      <c r="I455" t="n">
        <v>44.9102309505806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48.5216297277951</v>
      </c>
      <c r="G456" t="n">
        <v>59.88759162513549</v>
      </c>
      <c r="H456" t="n">
        <v>67.13631890861069</v>
      </c>
      <c r="I456" t="n">
        <v>44.87517466325326</v>
      </c>
      <c r="J456" t="n">
        <v>66.04741359564692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44.483301002967</v>
      </c>
      <c r="G457" t="n">
        <v>55.27343847003063</v>
      </c>
      <c r="H457" t="n">
        <v>66.63231943110326</v>
      </c>
      <c r="I457" t="n">
        <v>39.9822900971893</v>
      </c>
      <c r="J457" t="n">
        <v>62.58835523720614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43.40398436689048</v>
      </c>
      <c r="G458" t="n">
        <v>49.0508865336587</v>
      </c>
      <c r="H458" t="n">
        <v>61.73009343267049</v>
      </c>
      <c r="I458" t="n">
        <v>36.63909933114689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45.72272291945183</v>
      </c>
      <c r="G459" t="n">
        <v>41.16432868206557</v>
      </c>
      <c r="H459" t="n">
        <v>57.0149535956109</v>
      </c>
      <c r="I459" t="n">
        <v>36.6280398492588</v>
      </c>
      <c r="J459" t="n">
        <v>59.03527541485722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43.89254994664729</v>
      </c>
      <c r="G460" t="n">
        <v>40.90343135666552</v>
      </c>
      <c r="H460" t="n">
        <v>58.64016476493112</v>
      </c>
      <c r="I460" t="n">
        <v>36.97461481269233</v>
      </c>
      <c r="J460" t="n">
        <v>61.33988791507741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39.02447242562832</v>
      </c>
      <c r="H461" t="n">
        <v>53.26665538393831</v>
      </c>
      <c r="I461" t="n">
        <v>35.58278286810144</v>
      </c>
      <c r="J461" t="n">
        <v>64.66888147956386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41.83953752893414</v>
      </c>
      <c r="G462" t="n">
        <v>40.90147972089635</v>
      </c>
      <c r="H462" t="n">
        <v>54.15912570318391</v>
      </c>
      <c r="I462" t="n">
        <v>35.26818606467592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32.38181527934179</v>
      </c>
      <c r="G463" t="n">
        <v>43.53772887869658</v>
      </c>
      <c r="H463" t="n">
        <v>53.53765066409493</v>
      </c>
      <c r="I463" t="n">
        <v>42.11516619400286</v>
      </c>
      <c r="J463" t="n">
        <v>71.14340209607057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30.02968642404715</v>
      </c>
      <c r="G464" t="n">
        <v>40.30065094180837</v>
      </c>
      <c r="H464" t="n">
        <v>49.74930886194626</v>
      </c>
      <c r="I464" t="n">
        <v>37.50543285437491</v>
      </c>
      <c r="J464" t="n">
        <v>70.9018344662161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39.10761210905422</v>
      </c>
      <c r="H465" t="n">
        <v>49.85679895043946</v>
      </c>
      <c r="I465" t="n">
        <v>35.96496327681675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33.23189565562095</v>
      </c>
      <c r="G466" t="n">
        <v>39.73592620020205</v>
      </c>
      <c r="H466" t="n">
        <v>47.35279072355689</v>
      </c>
      <c r="I466" t="n">
        <v>38.58491779640203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32.65633807517525</v>
      </c>
      <c r="G467" t="n">
        <v>40.42350630673859</v>
      </c>
      <c r="H467" t="n">
        <v>48.32823709569898</v>
      </c>
      <c r="I467" t="n">
        <v>39.98824677073691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33.6614594271289</v>
      </c>
      <c r="G468" t="n">
        <v>41.91450189225529</v>
      </c>
      <c r="H468" t="n">
        <v>46.71888255489811</v>
      </c>
      <c r="I468" t="n">
        <v>41.11292886125877</v>
      </c>
      <c r="J468" t="n">
        <v>63.16217504250217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34.61398072764608</v>
      </c>
      <c r="G469" t="n">
        <v>43.54799414853905</v>
      </c>
      <c r="H469" t="n">
        <v>48.34191440211597</v>
      </c>
      <c r="I469" t="n">
        <v>43.89338184831941</v>
      </c>
      <c r="J469" t="n">
        <v>62.00338041578453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31.96209008887889</v>
      </c>
      <c r="G470" t="n">
        <v>40.37282163493647</v>
      </c>
      <c r="H470" t="n">
        <v>51.01738102814508</v>
      </c>
      <c r="I470" t="n">
        <v>43.2509054191715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33.17339228500331</v>
      </c>
      <c r="G471" t="n">
        <v>40.42480072124182</v>
      </c>
      <c r="H471" t="n">
        <v>48.88146396118584</v>
      </c>
      <c r="I471" t="n">
        <v>44.94909500763418</v>
      </c>
      <c r="J471" t="n">
        <v>62.24629226984896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29.22266544177496</v>
      </c>
      <c r="G472" t="n">
        <v>36.68649728262481</v>
      </c>
      <c r="H472" t="n">
        <v>46.91067589425248</v>
      </c>
      <c r="I472" t="n">
        <v>40.46242183042368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28.09702663931386</v>
      </c>
      <c r="G473" t="n">
        <v>36.60087227002089</v>
      </c>
      <c r="H473" t="n">
        <v>46.56611107563544</v>
      </c>
      <c r="I473" t="n">
        <v>41.26153148057791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28.18739365771954</v>
      </c>
      <c r="G474" t="n">
        <v>33.81732182493016</v>
      </c>
      <c r="H474" t="n">
        <v>44.66515504462902</v>
      </c>
      <c r="I474" t="n">
        <v>38.04923613329263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27.40950159109572</v>
      </c>
      <c r="G475" t="n">
        <v>34.09096166720966</v>
      </c>
      <c r="H475" t="n">
        <v>39.16060073042107</v>
      </c>
      <c r="I475" t="n">
        <v>38.17152056763913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22.17357042122188</v>
      </c>
      <c r="G476" t="n">
        <v>27.17405625780971</v>
      </c>
      <c r="H476" t="n">
        <v>32.50907605288218</v>
      </c>
      <c r="I476" t="n">
        <v>31.7205081781309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38.10848324561835</v>
      </c>
      <c r="F477" t="n">
        <v>22.23903462149504</v>
      </c>
      <c r="G477" t="n">
        <v>27.67212797025895</v>
      </c>
      <c r="H477" t="n">
        <v>28.12122478871408</v>
      </c>
      <c r="I477" t="n">
        <v>31.82420614677823</v>
      </c>
      <c r="J477" t="n">
        <v>56.17031032260964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23.46435869572892</v>
      </c>
      <c r="G478" t="n">
        <v>25.01672950788478</v>
      </c>
      <c r="H478" t="n">
        <v>28.55566355237522</v>
      </c>
      <c r="I478" t="n">
        <v>30.61858189873245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21.26217438572713</v>
      </c>
      <c r="G479" t="n">
        <v>20.46659922800891</v>
      </c>
      <c r="H479" t="n">
        <v>25.94350342848288</v>
      </c>
      <c r="I479" t="n">
        <v>30.30408365300572</v>
      </c>
      <c r="J479" t="n">
        <v>49.11090922441183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19.44766700054423</v>
      </c>
      <c r="G480" t="n">
        <v>19.88662780404093</v>
      </c>
      <c r="H480" t="n">
        <v>22.76875639398099</v>
      </c>
      <c r="I480" t="n">
        <v>30.52825738935347</v>
      </c>
      <c r="J480" t="n">
        <v>46.2712158177814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17.3994510599051</v>
      </c>
      <c r="G481" t="n">
        <v>23.79313584242486</v>
      </c>
      <c r="H481" t="n">
        <v>20.2568644697543</v>
      </c>
      <c r="I481" t="n">
        <v>28.08932029482703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21.48938295053098</v>
      </c>
      <c r="H482" t="n">
        <v>20.41228912120505</v>
      </c>
      <c r="I482" t="n">
        <v>27.11598008190068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17.51148509692822</v>
      </c>
      <c r="G483" t="n">
        <v>19.96658240808609</v>
      </c>
      <c r="H483" t="n">
        <v>16.19044052700431</v>
      </c>
      <c r="I483" t="n">
        <v>30.63066138141504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17.1724733032917</v>
      </c>
      <c r="G484" t="n">
        <v>19.94215480403028</v>
      </c>
      <c r="H484" t="n">
        <v>16.23142985229051</v>
      </c>
      <c r="I484" t="n">
        <v>27.74821308282671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17.00456582836627</v>
      </c>
      <c r="G485" t="n">
        <v>16.00400436626483</v>
      </c>
      <c r="H485" t="n">
        <v>12.3179147666546</v>
      </c>
      <c r="I485" t="n">
        <v>25.18505241420563</v>
      </c>
      <c r="J485" t="n">
        <v>35.94995227364856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15.93683439470908</v>
      </c>
      <c r="G486" t="n">
        <v>14.15043853548257</v>
      </c>
      <c r="H486" t="n">
        <v>13.13998543888317</v>
      </c>
      <c r="I486" t="n">
        <v>24.71107131663086</v>
      </c>
      <c r="J486" t="n">
        <v>38.77134377746339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9.088524964878996</v>
      </c>
      <c r="G487" t="n">
        <v>12.45991708294893</v>
      </c>
      <c r="H487" t="n">
        <v>9.592765070229103</v>
      </c>
      <c r="I487" t="n">
        <v>21.67888180930764</v>
      </c>
      <c r="J487" t="n">
        <v>36.93752079637882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15.55325648804775</v>
      </c>
      <c r="G488" t="n">
        <v>18.37797776435481</v>
      </c>
      <c r="H488" t="n">
        <v>14.68195975498068</v>
      </c>
      <c r="I488" t="n">
        <v>23.34495187836354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15.1347862788159</v>
      </c>
      <c r="G489" t="n">
        <v>14.99724176023218</v>
      </c>
      <c r="H489" t="n">
        <v>13.15051108329142</v>
      </c>
      <c r="I489" t="n">
        <v>22.49072547403133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37.20370351217708</v>
      </c>
      <c r="F490" t="n">
        <v>14.58839655845339</v>
      </c>
      <c r="G490" t="n">
        <v>16.19044867395532</v>
      </c>
      <c r="H490" t="n">
        <v>14.30395822198713</v>
      </c>
      <c r="I490" t="n">
        <v>26.39449525990209</v>
      </c>
      <c r="J490" t="n">
        <v>41.41131323564213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13.91446296731926</v>
      </c>
      <c r="G491" t="n">
        <v>12.38975551973591</v>
      </c>
      <c r="H491" t="n">
        <v>12.40531647223473</v>
      </c>
      <c r="I491" t="n">
        <v>30.79899948086271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9.737606554007016</v>
      </c>
      <c r="G492" t="n">
        <v>9.348495056823026</v>
      </c>
      <c r="H492" t="n">
        <v>9.577010468858237</v>
      </c>
      <c r="I492" t="n">
        <v>29.63565762142304</v>
      </c>
      <c r="J492" t="n">
        <v>35.95633241717579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5.607809512244066</v>
      </c>
      <c r="G493" t="n">
        <v>5.024982301248948</v>
      </c>
      <c r="H493" t="n">
        <v>7.195545740937459</v>
      </c>
      <c r="I493" t="n">
        <v>32.51590328048037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7.991607964847858</v>
      </c>
      <c r="H494" t="n">
        <v>7.089832633610627</v>
      </c>
      <c r="I494" t="n">
        <v>38.62167007549932</v>
      </c>
      <c r="J494" t="n">
        <v>34.43579804786228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3.264136090427505</v>
      </c>
      <c r="G495" t="n">
        <v>5.69972778477279</v>
      </c>
      <c r="H495" t="n">
        <v>5.904373356337622</v>
      </c>
      <c r="I495" t="n">
        <v>34.26141690035587</v>
      </c>
      <c r="J495" t="n">
        <v>33.23227361370333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-0.5875244308640948</v>
      </c>
      <c r="G496" t="n">
        <v>3.965131167457492</v>
      </c>
      <c r="H496" t="n">
        <v>3.153076340149807</v>
      </c>
      <c r="I496" t="n">
        <v>33.0781148709808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-0.03608075493194418</v>
      </c>
      <c r="G497" t="n">
        <v>-4.227645367089982</v>
      </c>
      <c r="H497" t="n">
        <v>-0.2752545664567174</v>
      </c>
      <c r="I497" t="n">
        <v>28.64407356979279</v>
      </c>
      <c r="J497" t="n">
        <v>26.16405189031901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1.660209966822213</v>
      </c>
      <c r="G498" t="n">
        <v>0.5517485516633114</v>
      </c>
      <c r="H498" t="n">
        <v>0.2364985276029463</v>
      </c>
      <c r="I498" t="n">
        <v>27.07295899369766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3.267318052443735</v>
      </c>
      <c r="G499" t="n">
        <v>-0.3336253201895234</v>
      </c>
      <c r="H499" t="n">
        <v>4.480969217106945</v>
      </c>
      <c r="I499" t="n">
        <v>24.95628289945542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5.49597148046661</v>
      </c>
      <c r="G500" t="n">
        <v>-0.1782489486928052</v>
      </c>
      <c r="H500" t="n">
        <v>5.32860507401629</v>
      </c>
      <c r="I500" t="n">
        <v>26.49958905930889</v>
      </c>
      <c r="J500" t="n">
        <v>27.71723275675273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6.559824688625593</v>
      </c>
      <c r="G501" t="n">
        <v>1.155502141115239</v>
      </c>
      <c r="H501" t="n">
        <v>4.449722492051422</v>
      </c>
      <c r="I501" t="n">
        <v>28.89785884193605</v>
      </c>
      <c r="J501" t="n">
        <v>29.86798956630092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7.313879911839916</v>
      </c>
      <c r="G502" t="n">
        <v>4.140700061891534</v>
      </c>
      <c r="H502" t="n">
        <v>9.818279228704686</v>
      </c>
      <c r="I502" t="n">
        <v>33.04100252998765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5.155895879994699</v>
      </c>
      <c r="G503" t="n">
        <v>2.483997974132257</v>
      </c>
      <c r="H503" t="n">
        <v>6.13090814388193</v>
      </c>
      <c r="I503" t="n">
        <v>31.43759774518751</v>
      </c>
      <c r="J503" t="n">
        <v>29.94843889006216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25.03741968628322</v>
      </c>
      <c r="F504" t="n">
        <v>5.399457302208477</v>
      </c>
      <c r="G504" t="n">
        <v>0.5000128600554765</v>
      </c>
      <c r="H504" t="n">
        <v>5.593470146348589</v>
      </c>
      <c r="I504" t="n">
        <v>23.82150203277549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6.2442915477674</v>
      </c>
      <c r="G505" t="n">
        <v>-1.737967200276191</v>
      </c>
      <c r="H505" t="n">
        <v>4.449429834615071</v>
      </c>
      <c r="I505" t="n">
        <v>18.01700187415019</v>
      </c>
      <c r="J505" t="n">
        <v>26.92975493943173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-6.948459213767578</v>
      </c>
      <c r="H506" t="n">
        <v>6.394219225967968</v>
      </c>
      <c r="I506" t="n">
        <v>14.29961088065945</v>
      </c>
      <c r="J506" t="n">
        <v>28.6973196813763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4.839407813078145</v>
      </c>
      <c r="G507" t="n">
        <v>-10.22828735885347</v>
      </c>
      <c r="H507" t="n">
        <v>6.67095561048785</v>
      </c>
      <c r="I507" t="n">
        <v>13.21512068364616</v>
      </c>
      <c r="J507" t="n">
        <v>24.76919829061352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4.517650624480885</v>
      </c>
      <c r="G508" t="n">
        <v>-11.62312376369733</v>
      </c>
      <c r="H508" t="n">
        <v>8.883524589340697</v>
      </c>
      <c r="I508" t="n">
        <v>11.54601188820972</v>
      </c>
      <c r="J508" t="n">
        <v>26.48372471769551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4.8772703342985</v>
      </c>
      <c r="G509" t="n">
        <v>-13.34752097114168</v>
      </c>
      <c r="H509" t="n">
        <v>6.649519405655768</v>
      </c>
      <c r="I509" t="n">
        <v>8.806114169874046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8.679510209912223</v>
      </c>
      <c r="G510" t="n">
        <v>-4.689176715176457</v>
      </c>
      <c r="H510" t="n">
        <v>9.303491241419671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11.22749091782984</v>
      </c>
      <c r="G511" t="n">
        <v>-6.684098464444943</v>
      </c>
      <c r="H511" t="n">
        <v>8.261060912379147</v>
      </c>
      <c r="I511" t="n">
        <v>17.39223195936837</v>
      </c>
      <c r="J511" t="n">
        <v>27.40952253387641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6.359121060876527</v>
      </c>
      <c r="G512" t="n">
        <v>-9.072159992136431</v>
      </c>
      <c r="H512" t="n">
        <v>4.166116474618509</v>
      </c>
      <c r="I512" t="n">
        <v>15.27787876030457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-14.09894125564025</v>
      </c>
      <c r="H513" t="n">
        <v>-1.030189480848043</v>
      </c>
      <c r="I513" t="n">
        <v>3.307297277198207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0.5482474786702163</v>
      </c>
      <c r="G514" t="n">
        <v>-12.21178677179302</v>
      </c>
      <c r="H514" t="n">
        <v>4.392960615046593</v>
      </c>
      <c r="I514" t="n">
        <v>6.819301732147243</v>
      </c>
      <c r="J514" t="n">
        <v>16.90043977270381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9.463786860719626</v>
      </c>
      <c r="F515" t="n">
        <v>1.324356676791938</v>
      </c>
      <c r="G515" t="n">
        <v>-10.36710639729457</v>
      </c>
      <c r="H515" t="n">
        <v>3.881440728854568</v>
      </c>
      <c r="I515" t="n">
        <v>8.663244875249521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0.3283469435846342</v>
      </c>
      <c r="G516" t="n">
        <v>-12.32829087600401</v>
      </c>
      <c r="H516" t="n">
        <v>0.2503427994658969</v>
      </c>
      <c r="I516" t="n">
        <v>8.355048241348562</v>
      </c>
      <c r="J516" t="n">
        <v>9.994173907300596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-3.148102676933484</v>
      </c>
      <c r="G517" t="n">
        <v>-19.98750694539724</v>
      </c>
      <c r="H517" t="n">
        <v>-1.627408071918091</v>
      </c>
      <c r="I517" t="n">
        <v>3.376981147088354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-9.539172094647075</v>
      </c>
      <c r="G518" t="n">
        <v>-26.2261192847973</v>
      </c>
      <c r="H518" t="n">
        <v>-4.661543601997231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-13.98812372755371</v>
      </c>
      <c r="G519" t="n">
        <v>-31.97487437232505</v>
      </c>
      <c r="H519" t="n">
        <v>-6.545117214693597</v>
      </c>
      <c r="I519" t="n">
        <v>-6.240845327340983</v>
      </c>
      <c r="J519" t="n">
        <v>0.2947543371750072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-14.42760816666617</v>
      </c>
      <c r="G520" t="n">
        <v>-32.71425209391619</v>
      </c>
      <c r="H520" t="n">
        <v>-5.35516808353208</v>
      </c>
      <c r="I520" t="n">
        <v>-6.711989785636097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-15.34391231341717</v>
      </c>
      <c r="G521" t="n">
        <v>-34.97916533162376</v>
      </c>
      <c r="H521" t="n">
        <v>-5.273368551512703</v>
      </c>
      <c r="I521" t="n">
        <v>-8.097240917759796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-16.54258619371559</v>
      </c>
      <c r="G522" t="n">
        <v>-33.06753065071004</v>
      </c>
      <c r="H522" t="n">
        <v>-5.521499276995012</v>
      </c>
      <c r="I522" t="n">
        <v>-7.950735374419137</v>
      </c>
      <c r="J522" t="n">
        <v>-0.8260357185409628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-10.05963676201347</v>
      </c>
      <c r="F523" t="n">
        <v>-10.56499532860474</v>
      </c>
      <c r="G523" t="n">
        <v>-29.6454201833467</v>
      </c>
      <c r="H523" t="n">
        <v>-2.260109517361908</v>
      </c>
      <c r="I523" t="n">
        <v>-3.201470056020495</v>
      </c>
      <c r="J523" t="n">
        <v>2.441527671737553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-14.19264557864075</v>
      </c>
      <c r="G524" t="n">
        <v>-28.93383689247755</v>
      </c>
      <c r="H524" t="n">
        <v>-1.088666170350094</v>
      </c>
      <c r="I524" t="n">
        <v>-2.583691522612808</v>
      </c>
      <c r="J524" t="n">
        <v>3.920296434963566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-16.49202003142851</v>
      </c>
      <c r="G525" t="n">
        <v>-31.96333554972406</v>
      </c>
      <c r="H525" t="n">
        <v>-1.911994204726919</v>
      </c>
      <c r="I525" t="n">
        <v>-5.295995272174469</v>
      </c>
      <c r="J525" t="n">
        <v>1.129766039766111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-17.05720928229426</v>
      </c>
      <c r="G526" t="n">
        <v>-32.61872706567355</v>
      </c>
      <c r="H526" t="n">
        <v>-2.046735628169116</v>
      </c>
      <c r="I526" t="n">
        <v>-6.794768462647749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-17.15363417035729</v>
      </c>
      <c r="G527" t="n">
        <v>-32.40517485524329</v>
      </c>
      <c r="H527" t="n">
        <v>-1.27884561678453</v>
      </c>
      <c r="I527" t="n">
        <v>-8.036477468371107</v>
      </c>
      <c r="J527" t="n">
        <v>-1.292715882335183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-14.93995897983059</v>
      </c>
      <c r="G528" t="n">
        <v>-33.55654267139067</v>
      </c>
      <c r="H528" t="n">
        <v>-3.425727319055605</v>
      </c>
      <c r="I528" t="n">
        <v>-10.14765087370139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-14.0465177352246</v>
      </c>
      <c r="G529" t="n">
        <v>-34.51110615438612</v>
      </c>
      <c r="H529" t="n">
        <v>-5.781164836857899</v>
      </c>
      <c r="I529" t="n">
        <v>-11.29506324112495</v>
      </c>
      <c r="J529" t="n">
        <v>-8.08019421020002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-10.69370374919611</v>
      </c>
      <c r="G530" t="n">
        <v>-33.46842462161261</v>
      </c>
      <c r="H530" t="n">
        <v>-4.002239367816641</v>
      </c>
      <c r="I530" t="n">
        <v>-10.88047028045514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-11.82833375048089</v>
      </c>
      <c r="G531" t="n">
        <v>-34.20447033156978</v>
      </c>
      <c r="H531" t="n">
        <v>-6.256810778734256</v>
      </c>
      <c r="I531" t="n">
        <v>-13.65242438825879</v>
      </c>
      <c r="J531" t="n">
        <v>-8.150442508654255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-13.73457550430163</v>
      </c>
      <c r="G532" t="n">
        <v>-32.1300542447789</v>
      </c>
      <c r="H532" t="n">
        <v>-4.864583715556003</v>
      </c>
      <c r="I532" t="n">
        <v>-12.90579435640752</v>
      </c>
      <c r="J532" t="n">
        <v>-7.333166627585319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-12.58159412960356</v>
      </c>
      <c r="G533" t="n">
        <v>-30.71842869013355</v>
      </c>
      <c r="H533" t="n">
        <v>-5.019085679725766</v>
      </c>
      <c r="I533" t="n">
        <v>-11.51125224378917</v>
      </c>
      <c r="J533" t="n">
        <v>-8.677454937879503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-11.3440587629747</v>
      </c>
      <c r="G534" t="n">
        <v>-26.48728307787033</v>
      </c>
      <c r="H534" t="n">
        <v>-0.809407270339646</v>
      </c>
      <c r="I534" t="n">
        <v>-10.49470184690171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-8.441029080884466</v>
      </c>
      <c r="F535" t="n">
        <v>-6.361920746700922</v>
      </c>
      <c r="G535" t="n">
        <v>-21.68406756598695</v>
      </c>
      <c r="H535" t="n">
        <v>3.611486935173325</v>
      </c>
      <c r="I535" t="n">
        <v>-7.831931901754496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-7.372478465321642</v>
      </c>
      <c r="G536" t="n">
        <v>-21.43819478445542</v>
      </c>
      <c r="H536" t="n">
        <v>0.3585434454553837</v>
      </c>
      <c r="I536" t="n">
        <v>-7.31594112563998</v>
      </c>
      <c r="J536" t="n">
        <v>-3.677052200794328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-10.68449992877813</v>
      </c>
      <c r="G537" t="n">
        <v>-25.22243140659385</v>
      </c>
      <c r="H537" t="n">
        <v>-1.994169307133276</v>
      </c>
      <c r="I537" t="n">
        <v>-13.12970521262522</v>
      </c>
      <c r="J537" t="n">
        <v>-2.423552543310137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-25.79844949894129</v>
      </c>
      <c r="H538" t="n">
        <v>-4.600871279870978</v>
      </c>
      <c r="I538" t="n">
        <v>-14.48970091502813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-12.17681918375051</v>
      </c>
      <c r="G539" t="n">
        <v>-25.77316945994247</v>
      </c>
      <c r="H539" t="n">
        <v>-5.815369457807718</v>
      </c>
      <c r="I539" t="n">
        <v>-16.72186746509101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-12.91008718067314</v>
      </c>
      <c r="G540" t="n">
        <v>-26.17775081396839</v>
      </c>
      <c r="H540" t="n">
        <v>-3.621249076810051</v>
      </c>
      <c r="I540" t="n">
        <v>-15.29480371738868</v>
      </c>
      <c r="J540" t="n">
        <v>-5.702903199430387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-10.61405331263201</v>
      </c>
      <c r="G541" t="n">
        <v>-25.9458499113835</v>
      </c>
      <c r="H541" t="n">
        <v>-3.762204950840264</v>
      </c>
      <c r="I541" t="n">
        <v>-13.00791217660732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-9.688476964750937</v>
      </c>
      <c r="G542" t="n">
        <v>-25.79710674014784</v>
      </c>
      <c r="H542" t="n">
        <v>-2.586721023841276</v>
      </c>
      <c r="I542" t="n">
        <v>-11.70621620302848</v>
      </c>
      <c r="J542" t="n">
        <v>-3.120207731604741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-6.375032354705079</v>
      </c>
      <c r="G543" t="n">
        <v>-23.02444378201133</v>
      </c>
      <c r="H543" t="n">
        <v>1.178223117895794</v>
      </c>
      <c r="I543" t="n">
        <v>-9.428586867557287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-17.59304380706479</v>
      </c>
      <c r="H544" t="n">
        <v>8.301325481748222</v>
      </c>
      <c r="I544" t="n">
        <v>-2.845023327496632</v>
      </c>
      <c r="J544" t="n">
        <v>9.758588663605527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0.7260527794449967</v>
      </c>
      <c r="G545" t="n">
        <v>-19.57269882940317</v>
      </c>
      <c r="H545" t="n">
        <v>11.55259294320994</v>
      </c>
      <c r="I545" t="n">
        <v>-3.028501061233102</v>
      </c>
      <c r="J545" t="n">
        <v>9.982169963039155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0.6536369495557581</v>
      </c>
      <c r="F546" t="n">
        <v>3.899595578434001</v>
      </c>
      <c r="G546" t="n">
        <v>-13.50420776073544</v>
      </c>
      <c r="H546" t="n">
        <v>18.56669680149041</v>
      </c>
      <c r="I546" t="n">
        <v>-0.7682071194415552</v>
      </c>
      <c r="J546" t="n">
        <v>13.55199740711908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0.3343542089334184</v>
      </c>
      <c r="G547" t="n">
        <v>-15.10705988085658</v>
      </c>
      <c r="H547" t="n">
        <v>18.24892944526231</v>
      </c>
      <c r="I547" t="n">
        <v>-2.485315522420184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0.1171883732338008</v>
      </c>
      <c r="G548" t="n">
        <v>-13.3740864367022</v>
      </c>
      <c r="H548" t="n">
        <v>15.63429639854224</v>
      </c>
      <c r="I548" t="n">
        <v>-2.629022507315382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0.5290957221395942</v>
      </c>
      <c r="G549" t="n">
        <v>-14.18019660326102</v>
      </c>
      <c r="H549" t="n">
        <v>17.51561735277927</v>
      </c>
      <c r="I549" t="n">
        <v>-3.348794870422866</v>
      </c>
      <c r="J549" t="n">
        <v>15.53689208679227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-0.2829430030868552</v>
      </c>
      <c r="F550" t="n">
        <v>-2.058971827381706</v>
      </c>
      <c r="G550" t="n">
        <v>-19.12546805188541</v>
      </c>
      <c r="H550" t="n">
        <v>12.45250688856088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-2.171619738954078</v>
      </c>
      <c r="G551" t="n">
        <v>-17.21062475951751</v>
      </c>
      <c r="H551" t="n">
        <v>10.82391566445133</v>
      </c>
      <c r="I551" t="n">
        <v>-0.7684183129650357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-3.105810003474874</v>
      </c>
      <c r="G552" t="n">
        <v>-18.30425227503198</v>
      </c>
      <c r="H552" t="n">
        <v>9.23485705908571</v>
      </c>
      <c r="I552" t="n">
        <v>-0.5900396524687768</v>
      </c>
      <c r="J552" t="n">
        <v>9.873884383787267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-17.84651537168521</v>
      </c>
      <c r="H553" t="n">
        <v>10.61499009884179</v>
      </c>
      <c r="I553" t="n">
        <v>-2.114737501601072</v>
      </c>
      <c r="J553" t="n">
        <v>14.52118056056466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-19.17696462444565</v>
      </c>
      <c r="H554" t="n">
        <v>6.644502233515359</v>
      </c>
      <c r="I554" t="n">
        <v>-11.2116655087748</v>
      </c>
      <c r="J554" t="n">
        <v>9.827646997576856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-9.250771702736937</v>
      </c>
      <c r="G555" t="n">
        <v>-21.1551353386824</v>
      </c>
      <c r="H555" t="n">
        <v>4.425005687613304</v>
      </c>
      <c r="I555" t="n">
        <v>-14.22753257583339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-8.203478774243578</v>
      </c>
      <c r="G556" t="n">
        <v>-21.66718890621834</v>
      </c>
      <c r="H556" t="n">
        <v>4.616691966055808</v>
      </c>
      <c r="I556" t="n">
        <v>-12.41042368049514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-10.64527484891143</v>
      </c>
      <c r="G557" t="n">
        <v>-21.05784828135071</v>
      </c>
      <c r="H557" t="n">
        <v>1.648144270453855</v>
      </c>
      <c r="I557" t="n">
        <v>-15.1221100876172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-19.04432606938479</v>
      </c>
      <c r="H558" t="n">
        <v>3.771515139736925</v>
      </c>
      <c r="I558" t="n">
        <v>-9.818453147848082</v>
      </c>
      <c r="J558" t="n">
        <v>13.33235395109933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-6.025449250923042</v>
      </c>
      <c r="G559" t="n">
        <v>-17.60431141781446</v>
      </c>
      <c r="H559" t="n">
        <v>4.49260019129254</v>
      </c>
      <c r="I559" t="n">
        <v>-8.553299553611504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6.229108976457765</v>
      </c>
      <c r="F560" t="n">
        <v>-5.169876879904567</v>
      </c>
      <c r="G560" t="n">
        <v>-18.12983189193271</v>
      </c>
      <c r="H560" t="n">
        <v>1.020097598007275</v>
      </c>
      <c r="I560" t="n">
        <v>-6.05995202645182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-3.638757101209289</v>
      </c>
      <c r="G561" t="n">
        <v>-17.16129919301097</v>
      </c>
      <c r="H561" t="n">
        <v>2.510760504063803</v>
      </c>
      <c r="I561" t="n">
        <v>-4.66472465469141</v>
      </c>
      <c r="J561" t="n">
        <v>13.7046480241144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-6.738619433506798</v>
      </c>
      <c r="G562" t="n">
        <v>-16.5110486056432</v>
      </c>
      <c r="H562" t="n">
        <v>2.778930274840197</v>
      </c>
      <c r="I562" t="n">
        <v>-3.298589484016501</v>
      </c>
      <c r="J562" t="n">
        <v>17.18977808502353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-7.028268951530525</v>
      </c>
      <c r="G563" t="n">
        <v>-15.31460265712997</v>
      </c>
      <c r="H563" t="n">
        <v>1.777200334539408</v>
      </c>
      <c r="I563" t="n">
        <v>-1.798363175881035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7.268478873203477</v>
      </c>
      <c r="F564" t="n">
        <v>-5.997521366211823</v>
      </c>
      <c r="G564" t="n">
        <v>-13.81935257518755</v>
      </c>
      <c r="H564" t="n">
        <v>2.95088068666205</v>
      </c>
      <c r="I564" t="n">
        <v>-5.111819707501287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-6.242818942688999</v>
      </c>
      <c r="G565" t="n">
        <v>-14.68902063279574</v>
      </c>
      <c r="H565" t="n">
        <v>3.324683765663106</v>
      </c>
      <c r="I565" t="n">
        <v>-7.259012031901968</v>
      </c>
      <c r="J565" t="n">
        <v>18.62359263319153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-4.745152201822966</v>
      </c>
      <c r="G566" t="n">
        <v>-16.99457441759985</v>
      </c>
      <c r="H566" t="n">
        <v>3.743524445247992</v>
      </c>
      <c r="I566" t="n">
        <v>-5.382133554712565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-14.67378511225723</v>
      </c>
      <c r="H567" t="n">
        <v>5.393383051691059</v>
      </c>
      <c r="I567" t="n">
        <v>-4.126658776324621</v>
      </c>
      <c r="J567" t="n">
        <v>13.35766712889168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-6.652248092223334</v>
      </c>
      <c r="G568" t="n">
        <v>-17.22853339401024</v>
      </c>
      <c r="H568" t="n">
        <v>6.388568017365648</v>
      </c>
      <c r="I568" t="n">
        <v>-6.535257846297016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-7.144622711770754</v>
      </c>
      <c r="G569" t="n">
        <v>-14.56074197631599</v>
      </c>
      <c r="H569" t="n">
        <v>4.379536870025391</v>
      </c>
      <c r="I569" t="n">
        <v>-7.003188300866025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-8.182269623864002</v>
      </c>
      <c r="G570" t="n">
        <v>-11.72893795833502</v>
      </c>
      <c r="H570" t="n">
        <v>1.343603420794159</v>
      </c>
      <c r="I570" t="n">
        <v>-8.496706356498752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-9.434283994942106</v>
      </c>
      <c r="G571" t="n">
        <v>-9.065391846304582</v>
      </c>
      <c r="H571" t="n">
        <v>-0.8149903452425944</v>
      </c>
      <c r="I571" t="n">
        <v>-10.66264471485368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-11.8135222609991</v>
      </c>
      <c r="G572" t="n">
        <v>-12.50166219261897</v>
      </c>
      <c r="H572" t="n">
        <v>-1.875584560778409</v>
      </c>
      <c r="I572" t="n">
        <v>-11.78153711248044</v>
      </c>
      <c r="J572" t="n">
        <v>8.909778161618442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-10.13338172109006</v>
      </c>
      <c r="G573" t="n">
        <v>-14.83419723808477</v>
      </c>
      <c r="H573" t="n">
        <v>-3.697400442620857</v>
      </c>
      <c r="I573" t="n">
        <v>-11.25402234403666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-9.838173482987633</v>
      </c>
      <c r="G574" t="n">
        <v>-13.00902427152904</v>
      </c>
      <c r="H574" t="n">
        <v>-4.327275675405994</v>
      </c>
      <c r="I574" t="n">
        <v>-13.17324541740192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-10.47279139803712</v>
      </c>
      <c r="G575" t="n">
        <v>-15.89249234352865</v>
      </c>
      <c r="H575" t="n">
        <v>-7.29771327824944</v>
      </c>
      <c r="I575" t="n">
        <v>-12.50994621749611</v>
      </c>
      <c r="J575" t="n">
        <v>-1.243507520917442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-13.14723759199539</v>
      </c>
      <c r="H576" t="n">
        <v>-2.391704244991977</v>
      </c>
      <c r="I576" t="n">
        <v>-10.18444112716559</v>
      </c>
      <c r="J576" t="n">
        <v>2.875739689872514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-8.833473793191015</v>
      </c>
      <c r="G577" t="n">
        <v>-11.2099214204492</v>
      </c>
      <c r="H577" t="n">
        <v>-2.181511880436471</v>
      </c>
      <c r="I577" t="n">
        <v>-9.994449420426532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-6.061127988434478</v>
      </c>
      <c r="G578" t="n">
        <v>-6.582542671377545</v>
      </c>
      <c r="H578" t="n">
        <v>-0.9017940237761146</v>
      </c>
      <c r="I578" t="n">
        <v>-5.315108847746819</v>
      </c>
      <c r="J578" t="n">
        <v>3.720231985617306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-7.415566426180542</v>
      </c>
      <c r="G579" t="n">
        <v>-7.409215642478717</v>
      </c>
      <c r="H579" t="n">
        <v>-1.680632106659574</v>
      </c>
      <c r="I579" t="n">
        <v>-5.818047363726664</v>
      </c>
      <c r="J579" t="n">
        <v>2.669731260758201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-3.006147494243949</v>
      </c>
      <c r="G580" t="n">
        <v>-3.722765215040225</v>
      </c>
      <c r="H580" t="n">
        <v>1.329738913660528</v>
      </c>
      <c r="I580" t="n">
        <v>-1.834234582256311</v>
      </c>
      <c r="J580" t="n">
        <v>4.88999943359123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-4.77609661903291</v>
      </c>
      <c r="G581" t="n">
        <v>-5.165816326530615</v>
      </c>
      <c r="H581" t="n">
        <v>-0.7745030924145357</v>
      </c>
      <c r="I581" t="n">
        <v>-3.919293860936102</v>
      </c>
      <c r="J581" t="n">
        <v>3.5771038689697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8.519783435033057</v>
      </c>
      <c r="F582" t="n">
        <v>-2.325545761514236</v>
      </c>
      <c r="G582" t="n">
        <v>-6.540383857482546</v>
      </c>
      <c r="H582" t="n">
        <v>-0.2164374820181059</v>
      </c>
      <c r="I582" t="n">
        <v>-1.655958029731464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-3.999931413553171</v>
      </c>
      <c r="G583" t="n">
        <v>-6.253808956530227</v>
      </c>
      <c r="H583" t="n">
        <v>-0.5709247367372772</v>
      </c>
      <c r="I583" t="n">
        <v>-4.041959518698168</v>
      </c>
      <c r="J583" t="n">
        <v>-0.9083444138264674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-9.405813240580784</v>
      </c>
      <c r="G584" t="n">
        <v>-7.737709034686646</v>
      </c>
      <c r="H584" t="n">
        <v>-3.441511277638676</v>
      </c>
      <c r="I584" t="n">
        <v>-6.934490072804844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-8.891523946359426</v>
      </c>
      <c r="G585" t="n">
        <v>-7.840004956332813</v>
      </c>
      <c r="H585" t="n">
        <v>-2.563427466762469</v>
      </c>
      <c r="I585" t="n">
        <v>-7.367548852364203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-8.998157739380641</v>
      </c>
      <c r="G586" t="n">
        <v>-8.818948723088504</v>
      </c>
      <c r="H586" t="n">
        <v>-3.937534393581665</v>
      </c>
      <c r="I586" t="n">
        <v>-6.655552794662444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-13.37739096397035</v>
      </c>
      <c r="G587" t="n">
        <v>-10.4820837200305</v>
      </c>
      <c r="H587" t="n">
        <v>-6.988865562573743</v>
      </c>
      <c r="I587" t="n">
        <v>-8.065019973352673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-15.65592826633659</v>
      </c>
      <c r="G588" t="n">
        <v>-10.01591735267998</v>
      </c>
      <c r="H588" t="n">
        <v>-7.039086378070413</v>
      </c>
      <c r="I588" t="n">
        <v>-8.078872548632699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-14.90965773321581</v>
      </c>
      <c r="G589" t="n">
        <v>-10.86184384153474</v>
      </c>
      <c r="H589" t="n">
        <v>-6.844205936142666</v>
      </c>
      <c r="I589" t="n">
        <v>-9.708828403460535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-15.72898402495399</v>
      </c>
      <c r="G590" t="n">
        <v>-12.37842938715636</v>
      </c>
      <c r="H590" t="n">
        <v>-8.988128915647264</v>
      </c>
      <c r="I590" t="n">
        <v>-10.99832405804231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-14.09685375075855</v>
      </c>
      <c r="G591" t="n">
        <v>-11.56058917711742</v>
      </c>
      <c r="H591" t="n">
        <v>-8.056458454937331</v>
      </c>
      <c r="I591" t="n">
        <v>-9.616615424766605</v>
      </c>
      <c r="J591" t="n">
        <v>-4.628651783398608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-14.39170442083502</v>
      </c>
      <c r="G592" t="n">
        <v>-12.0405323940689</v>
      </c>
      <c r="H592" t="n">
        <v>-8.189730940834361</v>
      </c>
      <c r="I592" t="n">
        <v>-8.912015713298038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-13.79821384847353</v>
      </c>
      <c r="G593" t="n">
        <v>-11.20820620274661</v>
      </c>
      <c r="H593" t="n">
        <v>-7.707985692815855</v>
      </c>
      <c r="I593" t="n">
        <v>-7.788961592549082</v>
      </c>
      <c r="J593" t="n">
        <v>-6.019234457852695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-12.96331086026225</v>
      </c>
      <c r="G594" t="n">
        <v>-10.42848665440408</v>
      </c>
      <c r="H594" t="n">
        <v>-6.621204467895714</v>
      </c>
      <c r="I594" t="n">
        <v>-6.118912372787344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-9.688755876419709</v>
      </c>
      <c r="H595" t="n">
        <v>-5.243469728683293</v>
      </c>
      <c r="I595" t="n">
        <v>-4.37213037380787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-16.82841342599603</v>
      </c>
      <c r="G596" t="n">
        <v>-14.82507989534517</v>
      </c>
      <c r="H596" t="n">
        <v>-12.06750854130781</v>
      </c>
      <c r="I596" t="n">
        <v>-10.00434316746832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-3.917451501173075</v>
      </c>
      <c r="G597" t="n">
        <v>-4.120122498623946</v>
      </c>
      <c r="H597" t="n">
        <v>4.65380687691499</v>
      </c>
      <c r="I597" t="n">
        <v>9.038221319253825</v>
      </c>
      <c r="J597" t="n">
        <v>5.258088349088741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-5.043560113084911</v>
      </c>
      <c r="H598" t="n">
        <v>1.331810125913235</v>
      </c>
      <c r="I598" t="n">
        <v>5.227216402680823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-11.76456500422501</v>
      </c>
      <c r="G599" t="n">
        <v>-8.943873798229319</v>
      </c>
      <c r="H599" t="n">
        <v>-2.489022731688362</v>
      </c>
      <c r="I599" t="n">
        <v>3.459004566363344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-13.23895022079784</v>
      </c>
      <c r="G600" t="n">
        <v>-10.9579399955114</v>
      </c>
      <c r="H600" t="n">
        <v>-5.918982484760871</v>
      </c>
      <c r="I600" t="n">
        <v>1.708750890420108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-12.27488581369782</v>
      </c>
      <c r="G601" t="n">
        <v>-10.55010987789379</v>
      </c>
      <c r="H601" t="n">
        <v>-6.537499326055684</v>
      </c>
      <c r="I601" t="n">
        <v>4.34483104007346</v>
      </c>
      <c r="J601" t="n">
        <v>-5.42104847639121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-11.97334915827344</v>
      </c>
      <c r="H602" t="n">
        <v>-6.756220936858548</v>
      </c>
      <c r="I602" t="n">
        <v>-2.872583318378596</v>
      </c>
      <c r="J602" t="n">
        <v>-5.677805540381686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-15.11924608321385</v>
      </c>
      <c r="G603" t="n">
        <v>-13.10876752033964</v>
      </c>
      <c r="H603" t="n">
        <v>-8.506326492853876</v>
      </c>
      <c r="I603" t="n">
        <v>-4.305415710596384</v>
      </c>
      <c r="J603" t="n">
        <v>-8.429571036069284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-16.3086780260248</v>
      </c>
      <c r="G604" t="n">
        <v>-14.49113739863624</v>
      </c>
      <c r="H604" t="n">
        <v>-8.821658917290298</v>
      </c>
      <c r="I604" t="n">
        <v>-4.211792265494041</v>
      </c>
      <c r="J604" t="n">
        <v>-7.791590846873541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-15.09790353526524</v>
      </c>
      <c r="G605" t="n">
        <v>-15.21108341904779</v>
      </c>
      <c r="H605" t="n">
        <v>-7.02195069857503</v>
      </c>
      <c r="I605" t="n">
        <v>-3.685638382896572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-14.7128072591062</v>
      </c>
      <c r="G606" t="n">
        <v>-14.04593301088036</v>
      </c>
      <c r="H606" t="n">
        <v>-8.042636303569806</v>
      </c>
      <c r="I606" t="n">
        <v>-4.02006988218806</v>
      </c>
      <c r="J606" t="n">
        <v>-9.482841613795234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-12.69873871282307</v>
      </c>
      <c r="G607" t="n">
        <v>-10.75768351393439</v>
      </c>
      <c r="H607" t="n">
        <v>-6.975979422155032</v>
      </c>
      <c r="I607" t="n">
        <v>-5.410776853937993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-12.46041921025445</v>
      </c>
      <c r="H608" t="n">
        <v>-5.457319894980861</v>
      </c>
      <c r="I608" t="n">
        <v>-6.29374746784258</v>
      </c>
      <c r="J608" t="n">
        <v>-7.397037611458524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-4.232736187623576</v>
      </c>
      <c r="I609" t="n">
        <v>-4.427964416411734</v>
      </c>
      <c r="J609" t="n">
        <v>-6.82654743990776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-7.772290956870698</v>
      </c>
      <c r="H610" t="n">
        <v>-4.687545158750062</v>
      </c>
      <c r="I610" t="n">
        <v>-5.257780726682649</v>
      </c>
      <c r="J610" t="n">
        <v>-6.998435546924386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-6.85415274318002</v>
      </c>
      <c r="H611" t="n">
        <v>-5.14866922961591</v>
      </c>
      <c r="I611" t="n">
        <v>-3.684478264511959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-11.64274494260853</v>
      </c>
      <c r="G612" t="n">
        <v>-6.683302434914751</v>
      </c>
      <c r="H612" t="n">
        <v>-6.883870027581363</v>
      </c>
      <c r="I612" t="n">
        <v>-4.284650268777723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-5.799281151779589</v>
      </c>
      <c r="H613" t="n">
        <v>-9.559655756540785</v>
      </c>
      <c r="I613" t="n">
        <v>-5.100605734726226</v>
      </c>
      <c r="J613" t="n">
        <v>-7.978933438630564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-6.990350141620594</v>
      </c>
      <c r="H614" t="n">
        <v>-9.616904155352845</v>
      </c>
      <c r="I614" t="n">
        <v>-6.275017707726304</v>
      </c>
      <c r="J614" t="n">
        <v>-8.171685865582646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-13.58553842243637</v>
      </c>
      <c r="G615" t="n">
        <v>-5.786352115620963</v>
      </c>
      <c r="H615" t="n">
        <v>-7.26590454477074</v>
      </c>
      <c r="I615" t="n">
        <v>-5.386687954671999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-4.826112420030492</v>
      </c>
      <c r="H616" t="n">
        <v>-6.890600390377488</v>
      </c>
      <c r="I616" t="n">
        <v>-7.465986198790542</v>
      </c>
      <c r="J616" t="n">
        <v>-7.441860142663703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-5.875819038288254</v>
      </c>
      <c r="I617" t="n">
        <v>-6.756101560199223</v>
      </c>
      <c r="J617" t="n">
        <v>-8.072029120392987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-8.014708534996029</v>
      </c>
      <c r="H618" t="n">
        <v>-5.73231502710253</v>
      </c>
      <c r="I618" t="n">
        <v>-7.505199191361733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-16.96491374281191</v>
      </c>
      <c r="G619" t="n">
        <v>-7.345693316417967</v>
      </c>
      <c r="H619" t="n">
        <v>-8.118694071788502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-17.93570746540063</v>
      </c>
      <c r="G620" t="n">
        <v>-7.715601069923705</v>
      </c>
      <c r="H620" t="n">
        <v>-7.208174239243847</v>
      </c>
      <c r="I620" t="n">
        <v>-14.89805069438703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-17.39472404432325</v>
      </c>
      <c r="G621" t="n">
        <v>-8.909489320992602</v>
      </c>
      <c r="H621" t="n">
        <v>-7.272359809755602</v>
      </c>
      <c r="I621" t="n">
        <v>-13.54078267341975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-16.318329602088</v>
      </c>
      <c r="G622" t="n">
        <v>-8.243506498997199</v>
      </c>
      <c r="H622" t="n">
        <v>-8.356745088197714</v>
      </c>
      <c r="I622" t="n">
        <v>-13.93801354009787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-9.197326283519979</v>
      </c>
      <c r="H623" t="n">
        <v>-7.189808207997183</v>
      </c>
      <c r="I623" t="n">
        <v>-16.08523438859636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-17.35522352875136</v>
      </c>
      <c r="G624" t="n">
        <v>-9.626433760242403</v>
      </c>
      <c r="H624" t="n">
        <v>-7.147921594252038</v>
      </c>
      <c r="I624" t="n">
        <v>-16.37760647683294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-11.57336614752244</v>
      </c>
      <c r="H625" t="n">
        <v>-9.340202516211193</v>
      </c>
      <c r="I625" t="n">
        <v>-19.57401343445214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14.11945456290109</v>
      </c>
      <c r="F626" t="n">
        <v>-19.78930038474953</v>
      </c>
      <c r="G626" t="n">
        <v>-11.52044351564674</v>
      </c>
      <c r="H626" t="n">
        <v>-8.248816750834532</v>
      </c>
      <c r="I626" t="n">
        <v>-20.02591252393319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-10.39442631828833</v>
      </c>
      <c r="H627" t="n">
        <v>-7.782387446168904</v>
      </c>
      <c r="I627" t="n">
        <v>-21.77297174223404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-7.940065857095913</v>
      </c>
      <c r="H628" t="n">
        <v>-3.852892107147898</v>
      </c>
      <c r="I628" t="n">
        <v>-19.10730711722854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-16.58969540321736</v>
      </c>
      <c r="G629" t="n">
        <v>-10.08979054078782</v>
      </c>
      <c r="H629" t="n">
        <v>-7.266645019454765</v>
      </c>
      <c r="I629" t="n">
        <v>-19.63363943975271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-16.90682736281379</v>
      </c>
      <c r="G630" t="n">
        <v>-11.37377790681411</v>
      </c>
      <c r="H630" t="n">
        <v>-10.95997178842947</v>
      </c>
      <c r="I630" t="n">
        <v>-19.45424269204984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-18.57832070609984</v>
      </c>
      <c r="G631" t="n">
        <v>-12.57775685471523</v>
      </c>
      <c r="H631" t="n">
        <v>-13.32702433812214</v>
      </c>
      <c r="I631" t="n">
        <v>-20.90432744663072</v>
      </c>
      <c r="J631" t="n">
        <v>-10.41279854783689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-16.34719407890096</v>
      </c>
      <c r="H632" t="n">
        <v>-12.79754640510127</v>
      </c>
      <c r="I632" t="n">
        <v>-24.28661999141707</v>
      </c>
      <c r="J632" t="n">
        <v>-10.65401712315315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-15.58198684466321</v>
      </c>
      <c r="H633" t="n">
        <v>-12.62758235804915</v>
      </c>
      <c r="I633" t="n">
        <v>-23.21016314365652</v>
      </c>
      <c r="J633" t="n">
        <v>-13.13455878713579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-21.91060478145332</v>
      </c>
      <c r="G634" t="n">
        <v>-19.27490947810818</v>
      </c>
      <c r="H634" t="n">
        <v>-13.27576384516207</v>
      </c>
      <c r="I634" t="n">
        <v>-23.76623969867286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-22.91336162369371</v>
      </c>
      <c r="H635" t="n">
        <v>-16.89815420372181</v>
      </c>
      <c r="I635" t="n">
        <v>-24.87228781696652</v>
      </c>
      <c r="J635" t="n">
        <v>-13.8448454945551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-21.6271179335055</v>
      </c>
      <c r="H636" t="n">
        <v>-18.43576283745281</v>
      </c>
      <c r="I636" t="n">
        <v>-26.00691428079326</v>
      </c>
      <c r="J636" t="n">
        <v>-14.42963553150535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-19.48460721990046</v>
      </c>
      <c r="I637" t="n">
        <v>-27.74942002288552</v>
      </c>
      <c r="J637" t="n">
        <v>-18.04534089961596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-19.75295485927165</v>
      </c>
      <c r="H638" t="n">
        <v>-19.13046273915632</v>
      </c>
      <c r="I638" t="n">
        <v>-25.42602667344931</v>
      </c>
      <c r="J638" t="n">
        <v>-17.73996649806568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-19.24489591096565</v>
      </c>
      <c r="G639" t="n">
        <v>-16.952924696796</v>
      </c>
      <c r="H639" t="n">
        <v>-18.44943927735642</v>
      </c>
      <c r="I639" t="n">
        <v>-20.6004415485472</v>
      </c>
      <c r="J639" t="n">
        <v>-13.806120033347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-18.04872689494232</v>
      </c>
      <c r="G640" t="n">
        <v>-14.41419642166531</v>
      </c>
      <c r="H640" t="n">
        <v>-17.56197763931763</v>
      </c>
      <c r="I640" t="n">
        <v>-19.69251807010922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-16.11352418662232</v>
      </c>
      <c r="H641" t="n">
        <v>-18.12199880403309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-14.38871257836947</v>
      </c>
      <c r="H642" t="n">
        <v>-15.41246060825213</v>
      </c>
      <c r="I642" t="n">
        <v>-23.14487606432724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-21.41758686663993</v>
      </c>
      <c r="G643" t="n">
        <v>-13.9444476532684</v>
      </c>
      <c r="H643" t="n">
        <v>-16.0571383092767</v>
      </c>
      <c r="I643" t="n">
        <v>-24.42381883013627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-15.369125107222</v>
      </c>
      <c r="H644" t="n">
        <v>-14.15668416244596</v>
      </c>
      <c r="I644" t="n">
        <v>-26.89516168018732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-19.85381877359134</v>
      </c>
      <c r="G645" t="n">
        <v>-12.65812732837287</v>
      </c>
      <c r="H645" t="n">
        <v>-13.99377886806904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-17.66972317397702</v>
      </c>
      <c r="G646" t="n">
        <v>-11.39473773640003</v>
      </c>
      <c r="H646" t="n">
        <v>-14.28216065221429</v>
      </c>
      <c r="I646" t="n">
        <v>-23.64472301565185</v>
      </c>
      <c r="J646" t="n">
        <v>-10.25601000290193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-13.56107262009005</v>
      </c>
      <c r="H647" t="n">
        <v>-12.87774944362056</v>
      </c>
      <c r="I647" t="n">
        <v>-23.9838245492676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-15.04001054646272</v>
      </c>
      <c r="H648" t="n">
        <v>-14.77419689860321</v>
      </c>
      <c r="I648" t="n">
        <v>-25.16299619990061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-22.76175956952579</v>
      </c>
      <c r="G649" t="n">
        <v>-16.9844384009076</v>
      </c>
      <c r="H649" t="n">
        <v>-15.88430960724527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-22.73628562179921</v>
      </c>
      <c r="G650" t="n">
        <v>-17.7710632124098</v>
      </c>
      <c r="H650" t="n">
        <v>-16.22890226376587</v>
      </c>
      <c r="I650" t="n">
        <v>-23.91905247356389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-16.23484066762032</v>
      </c>
      <c r="I651" t="n">
        <v>-23.96763079721751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-18.27753507865594</v>
      </c>
      <c r="H652" t="n">
        <v>-16.54853645077081</v>
      </c>
      <c r="I652" t="n">
        <v>-23.52642942863503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-24.62916595994785</v>
      </c>
      <c r="G653" t="n">
        <v>-19.53439579215435</v>
      </c>
      <c r="H653" t="n">
        <v>-19.93789540890359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-23.04760430840303</v>
      </c>
      <c r="G654" t="n">
        <v>-17.70317162825131</v>
      </c>
      <c r="H654" t="n">
        <v>-18.14186451490542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-16.63360696505504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-20.04510951491227</v>
      </c>
      <c r="G656" t="n">
        <v>-18.83657905843419</v>
      </c>
      <c r="H656" t="n">
        <v>-17.31361054822657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-19.30899261405131</v>
      </c>
      <c r="G657" t="n">
        <v>-19.36382480886056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-20.17501364481564</v>
      </c>
      <c r="H658" t="n">
        <v>-17.88338320537619</v>
      </c>
      <c r="I658" t="n">
        <v>-24.60657078455688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-17.66004934688802</v>
      </c>
      <c r="I659" t="n">
        <v>-24.19222015146645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-18.66400585544129</v>
      </c>
      <c r="H660" t="n">
        <v>-18.05319947437232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-20.48448015565871</v>
      </c>
      <c r="H661" t="n">
        <v>-17.28355224696474</v>
      </c>
      <c r="I661" t="n">
        <v>-21.82950763088013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-16.75509054472541</v>
      </c>
      <c r="H662" t="n">
        <v>-14.11217466563414</v>
      </c>
      <c r="I662" t="n">
        <v>-20.4842392643496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-12.85084166258409</v>
      </c>
      <c r="I663" t="n">
        <v>-18.02978946590925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-13.02008340191816</v>
      </c>
      <c r="G664" t="n">
        <v>-16.20331225279959</v>
      </c>
      <c r="H664" t="n">
        <v>-14.42432465318649</v>
      </c>
      <c r="I664" t="n">
        <v>-17.46648977877441</v>
      </c>
      <c r="J664" t="n">
        <v>-11.70893325689162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-11.50023384382556</v>
      </c>
      <c r="G665" t="n">
        <v>-12.73917532971011</v>
      </c>
      <c r="H665" t="n">
        <v>-11.92551261368299</v>
      </c>
      <c r="I665" t="n">
        <v>-13.44486906525758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-13.94593890978004</v>
      </c>
      <c r="H666" t="n">
        <v>-14.89069623410125</v>
      </c>
      <c r="I666" t="n">
        <v>-15.38104902221001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-13.19738025054501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-13.4540722205468</v>
      </c>
      <c r="G668" t="n">
        <v>-11.70257289634139</v>
      </c>
      <c r="H668" t="n">
        <v>-15.62402649913763</v>
      </c>
      <c r="I668" t="n">
        <v>-15.00088865806861</v>
      </c>
      <c r="J668" t="n">
        <v>-12.79435350008146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-11.14402098967411</v>
      </c>
      <c r="H669" t="n">
        <v>-16.54263304283502</v>
      </c>
      <c r="I669" t="n">
        <v>-15.34304526352933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-10.09376598970442</v>
      </c>
      <c r="H670" t="n">
        <v>-15.16957512845403</v>
      </c>
      <c r="I670" t="n">
        <v>-14.3970617980271</v>
      </c>
      <c r="J670" t="n">
        <v>-11.02399612934616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-16.01914761286787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-13.4894396202316</v>
      </c>
      <c r="G672" t="n">
        <v>-10.57567858733251</v>
      </c>
      <c r="H672" t="n">
        <v>-17.73451770541553</v>
      </c>
      <c r="I672" t="n">
        <v>-12.05149601862445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-12.69793514689165</v>
      </c>
      <c r="H673" t="n">
        <v>-19.20126665292585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-16.68076818853311</v>
      </c>
      <c r="G674" t="n">
        <v>-10.21237961456371</v>
      </c>
      <c r="H674" t="n">
        <v>-18.4243217629869</v>
      </c>
      <c r="I674" t="n">
        <v>-15.81959051165582</v>
      </c>
      <c r="J674" t="n">
        <v>-17.38279993654765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-9.886613372274255</v>
      </c>
      <c r="H675" t="n">
        <v>-20.03822832249898</v>
      </c>
      <c r="I675" t="n">
        <v>-15.77701947490251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-17.00812981187687</v>
      </c>
      <c r="G676" t="n">
        <v>-10.75010519888936</v>
      </c>
      <c r="H676" t="n">
        <v>-19.80938210187189</v>
      </c>
      <c r="I676" t="n">
        <v>-13.51878062344056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-14.64721535574906</v>
      </c>
      <c r="H677" t="n">
        <v>-19.82125962583123</v>
      </c>
      <c r="I677" t="n">
        <v>-13.88163238462973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-12.18993334190412</v>
      </c>
      <c r="H678" t="n">
        <v>-21.6311868448608</v>
      </c>
      <c r="I678" t="n">
        <v>-13.22088370815723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-18.1350319658733</v>
      </c>
      <c r="G679" t="n">
        <v>-11.92356118034386</v>
      </c>
      <c r="H679" t="n">
        <v>-21.33518701201329</v>
      </c>
      <c r="I679" t="n">
        <v>-11.73574661931024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-17.69286034507716</v>
      </c>
      <c r="G680" t="n">
        <v>-8.426793036659308</v>
      </c>
      <c r="H680" t="n">
        <v>-21.46505191189211</v>
      </c>
      <c r="I680" t="n">
        <v>-13.02839603866095</v>
      </c>
      <c r="J680" t="n">
        <v>-14.55888785465583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-16.56827238037049</v>
      </c>
      <c r="G681" t="n">
        <v>-5.953936329497611</v>
      </c>
      <c r="H681" t="n">
        <v>-20.08323899669875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-16.24862185896475</v>
      </c>
      <c r="I682" t="n">
        <v>-10.60326546425808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-16.05679764035556</v>
      </c>
      <c r="G683" t="n">
        <v>-3.422483696997569</v>
      </c>
      <c r="H683" t="n">
        <v>-16.85623577564342</v>
      </c>
      <c r="I683" t="n">
        <v>-12.62720737816597</v>
      </c>
      <c r="J683" t="n">
        <v>-9.851254096007144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-5.234983197729159</v>
      </c>
      <c r="H684" t="n">
        <v>-17.59563899721979</v>
      </c>
      <c r="I684" t="n">
        <v>-10.90962394414303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-14.81328147398015</v>
      </c>
      <c r="G685" t="n">
        <v>-4.48630849607733</v>
      </c>
      <c r="H685" t="n">
        <v>-17.79413169812358</v>
      </c>
      <c r="I685" t="n">
        <v>-9.884507958754041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-14.91602253707173</v>
      </c>
      <c r="G686" t="n">
        <v>-3.772898873311648</v>
      </c>
      <c r="H686" t="n">
        <v>-17.20974538663735</v>
      </c>
      <c r="I686" t="n">
        <v>-10.82882637548277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-15.56895377141352</v>
      </c>
      <c r="G687" t="n">
        <v>-5.591298566776781</v>
      </c>
      <c r="H687" t="n">
        <v>-17.72044983303999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-6.40242233635272</v>
      </c>
      <c r="H688" t="n">
        <v>-17.8973802764624</v>
      </c>
      <c r="I688" t="n">
        <v>-7.902762090930249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-6.488220316455894</v>
      </c>
      <c r="H689" t="n">
        <v>-17.43053353120627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-5.884276620388407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-17.6365093474397</v>
      </c>
      <c r="I692" t="n">
        <v>-3.818407766658516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-9.569056368728734</v>
      </c>
      <c r="G693" t="n">
        <v>1.643754512818529</v>
      </c>
      <c r="H693" t="n">
        <v>-16.44456000192744</v>
      </c>
      <c r="I693" t="n">
        <v>-2.817315590131897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-12.81130125876918</v>
      </c>
      <c r="G694" t="n">
        <v>8.943551798106597</v>
      </c>
      <c r="H694" t="n">
        <v>-12.82527520042687</v>
      </c>
      <c r="I694" t="n">
        <v>-0.8573972911766981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8.988948510091666</v>
      </c>
      <c r="H695" t="n">
        <v>-14.17155318248112</v>
      </c>
      <c r="I695" t="n">
        <v>-0.6459330248579032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-8.792554040932155</v>
      </c>
      <c r="G696" t="n">
        <v>15.84245522391492</v>
      </c>
      <c r="H696" t="n">
        <v>-13.47998461159571</v>
      </c>
      <c r="I696" t="n">
        <v>1.588390806258211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-4.800333072993624</v>
      </c>
      <c r="G697" t="n">
        <v>16.5546708978991</v>
      </c>
      <c r="H697" t="n">
        <v>-14.99482539894504</v>
      </c>
      <c r="I697" t="n">
        <v>2.727945755778594</v>
      </c>
      <c r="J697" t="n">
        <v>-6.745730084437229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-7.664354332779788</v>
      </c>
      <c r="G699" t="n">
        <v>19.95296888492486</v>
      </c>
      <c r="H699" t="n">
        <v>-18.09587581224713</v>
      </c>
      <c r="I699" t="n">
        <v>0.9665744297984391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21.174874488222</v>
      </c>
      <c r="H700" t="n">
        <v>-17.97393252200844</v>
      </c>
      <c r="I700" t="n">
        <v>-0.4642650898045053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19.3562319120157</v>
      </c>
      <c r="H701" t="n">
        <v>-18.77426817045387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-4.026461378522439</v>
      </c>
      <c r="G702" t="n">
        <v>26.80529190683527</v>
      </c>
      <c r="H702" t="n">
        <v>-16.36015227489189</v>
      </c>
      <c r="I702" t="n">
        <v>-1.2341961485695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-4.736474564378124</v>
      </c>
      <c r="G703" t="n">
        <v>25.01958219596885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-2.064180600275722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21.3700103256238</v>
      </c>
      <c r="H705" t="n">
        <v>-16.49280933119621</v>
      </c>
      <c r="I705" t="n">
        <v>0.473482823407223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1.672039188745944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25.72772536335941</v>
      </c>
      <c r="H707" t="n">
        <v>-14.09960137988887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24.64394430647359</v>
      </c>
      <c r="H708" t="n">
        <v>-11.83204198237265</v>
      </c>
      <c r="I708" t="n">
        <v>4.611482072037631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5.697860588014825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26.87033851885714</v>
      </c>
      <c r="H710" t="n">
        <v>-9.972069738110322</v>
      </c>
      <c r="I710" t="n">
        <v>5.963395088544376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26.19245604472285</v>
      </c>
      <c r="H711" t="n">
        <v>-9.444014108221621</v>
      </c>
      <c r="I711" t="n">
        <v>5.511598717499</v>
      </c>
      <c r="J711" t="n">
        <v>-8.685761551980642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25.95446616466444</v>
      </c>
      <c r="H712" t="n">
        <v>-9.37402815414069</v>
      </c>
      <c r="I712" t="n">
        <v>3.916918121637836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29.42572888262036</v>
      </c>
      <c r="H713" t="n">
        <v>-5.997641392583597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26.20004996913907</v>
      </c>
      <c r="H714" t="n">
        <v>-8.038674486594587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-3.412021160862055</v>
      </c>
      <c r="G715" t="n">
        <v>21.15052133693787</v>
      </c>
      <c r="H715" t="n">
        <v>-9.025858633557093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-7.14336635480376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-3.120960846145437</v>
      </c>
      <c r="G718" t="n">
        <v>21.71351948629019</v>
      </c>
      <c r="H718" t="n">
        <v>-8.422743565988544</v>
      </c>
      <c r="I718" t="n">
        <v>-0.03356343250310312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19.94600119847361</v>
      </c>
      <c r="H719" t="n">
        <v>-8.825670894783766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21.46795662027765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19.4763775926591</v>
      </c>
      <c r="H723" t="n">
        <v>-10.55953589427274</v>
      </c>
      <c r="I723" t="n">
        <v>-3.808428739030745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16.40554974345028</v>
      </c>
      <c r="H724" t="n">
        <v>-10.36640838641814</v>
      </c>
      <c r="I724" t="n">
        <v>-3.701494594836185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17.48111584186516</v>
      </c>
      <c r="H725" t="n">
        <v>-9.771161778848414</v>
      </c>
      <c r="I725" t="n">
        <v>-3.431992288647312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19.96404751354364</v>
      </c>
      <c r="H726" t="n">
        <v>-9.905975302461179</v>
      </c>
      <c r="I726" t="n">
        <v>-3.771871697966556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-9.834881722765632</v>
      </c>
      <c r="I727" t="n">
        <v>-4.944744932458899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0.8127968297257038</v>
      </c>
      <c r="G728" t="n">
        <v>21.42916891982747</v>
      </c>
      <c r="H728" t="n">
        <v>-7.252506990932517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-20.17248912863889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-2.849062349066467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2.76322202108541</v>
      </c>
      <c r="G731" t="n">
        <v>22.80819942021608</v>
      </c>
      <c r="H731" t="n">
        <v>-5.673818771060812</v>
      </c>
      <c r="I731" t="n">
        <v>-0.5735444251706912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25.75072600747457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10.03728811470741</v>
      </c>
      <c r="G733" t="n">
        <v>21.54608434273182</v>
      </c>
      <c r="H733" t="n">
        <v>-1.853944501297466</v>
      </c>
      <c r="I733" t="n">
        <v>1.53005203170089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-0.154213092888833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23.03738770967203</v>
      </c>
      <c r="H736" t="n">
        <v>-0.5197066377268245</v>
      </c>
      <c r="I736" t="n">
        <v>3.162279642764898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1.100042763708342</v>
      </c>
      <c r="I737" t="n">
        <v>5.096149125157745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12.81327448460807</v>
      </c>
      <c r="G738" t="n">
        <v>28.1922896934631</v>
      </c>
      <c r="H738" t="n">
        <v>3.063035380881352</v>
      </c>
      <c r="I738" t="n">
        <v>5.500448273070768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21.37574271394413</v>
      </c>
      <c r="G739" t="n">
        <v>30.46590510988334</v>
      </c>
      <c r="H739" t="n">
        <v>9.077306003238395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19.27544503420697</v>
      </c>
      <c r="G740" t="n">
        <v>27.37036285867225</v>
      </c>
      <c r="H740" t="n">
        <v>7.977267236418362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17.75001988676275</v>
      </c>
      <c r="G742" t="n">
        <v>24.15339528271874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15.79787536917334</v>
      </c>
      <c r="G743" t="n">
        <v>19.18959026441765</v>
      </c>
      <c r="H743" t="n">
        <v>4.03913985311195</v>
      </c>
      <c r="I743" t="n">
        <v>-6.106085467442135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24.89023908716968</v>
      </c>
      <c r="H744" t="n">
        <v>5.32921282653398</v>
      </c>
      <c r="I744" t="n">
        <v>-3.331293751190534</v>
      </c>
      <c r="J744" t="n">
        <v>-12.89027804224078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22.01037837435083</v>
      </c>
      <c r="G745" t="n">
        <v>24.03597655555982</v>
      </c>
      <c r="H745" t="n">
        <v>5.429645396406779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23.13003137901894</v>
      </c>
      <c r="H746" t="n">
        <v>6.608421752873994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26.76719921514859</v>
      </c>
      <c r="H747" t="n">
        <v>11.87833587955662</v>
      </c>
      <c r="I747" t="n">
        <v>-0.927466894425355</v>
      </c>
      <c r="J747" t="n">
        <v>-12.5577851147706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25.72273155677123</v>
      </c>
      <c r="G748" t="n">
        <v>28.63543771251635</v>
      </c>
      <c r="H748" t="n">
        <v>16.2699840950179</v>
      </c>
      <c r="I748" t="n">
        <v>-0.8671983684401363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27.30833112062509</v>
      </c>
      <c r="G749" t="n">
        <v>39.2414139694846</v>
      </c>
      <c r="H749" t="n">
        <v>19.24176584955588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-1.923762474343904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18.83946420605493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6.827984453059854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17.02332060405951</v>
      </c>
      <c r="G753" t="n">
        <v>30.76473806703248</v>
      </c>
      <c r="H753" t="n">
        <v>7.795507439873894</v>
      </c>
      <c r="I753" t="n">
        <v>-3.850240417923367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25.52496242820321</v>
      </c>
      <c r="G756" t="n">
        <v>31.37570805987884</v>
      </c>
      <c r="H756" t="n">
        <v>10.83258205971465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12.92633791075099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20.81503197681445</v>
      </c>
      <c r="G759" t="n">
        <v>39.58667625758341</v>
      </c>
      <c r="H759" t="n">
        <v>11.63422986216842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8.553585558446342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47.14274799689904</v>
      </c>
      <c r="H761" t="n">
        <v>17.36523746281875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20.22153500210102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53.38973846963102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48.33462479991031</v>
      </c>
      <c r="H767" t="n">
        <v>18.26299335736068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47.40848755609455</v>
      </c>
      <c r="H769" t="n">
        <v>19.52702496165577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20.18902022430276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56.22382400699242</v>
      </c>
      <c r="H771" t="n">
        <v>23.7311509670433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52.39068823047004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60.75822077904631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18.77821315952741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27.67081334296741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49.57730830192788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23.17345869771814</v>
      </c>
      <c r="I784" t="n">
        <v>26.04734419668957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31.88015183926325</v>
      </c>
      <c r="G789" t="n">
        <v>28.62305015696347</v>
      </c>
      <c r="H789" t="n">
        <v>19.44962521588149</v>
      </c>
      <c r="I789" t="n">
        <v>25.04121507520398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17.61702591848784</v>
      </c>
      <c r="I790" t="n">
        <v>23.21057031266087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17.27973172986963</v>
      </c>
      <c r="H795" t="n">
        <v>13.79619802352736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8.292583524228125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18.47167348922854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20.74855169478283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24.87114822445409</v>
      </c>
      <c r="G801" t="n">
        <v>9.958768737069001</v>
      </c>
      <c r="H801" t="n">
        <v>4.972801009651251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14.77335212962074</v>
      </c>
      <c r="H805" t="n">
        <v>10.4607319617068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20.02333021447946</v>
      </c>
      <c r="H807" t="n">
        <v>14.66942730360443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16.93248228832358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20.27222624094409</v>
      </c>
      <c r="G811" t="n">
        <v>18.24926193595762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20.92706941354023</v>
      </c>
      <c r="G814" t="n">
        <v>12.44948979664302</v>
      </c>
      <c r="H814" t="n">
        <v>15.49187236039744</v>
      </c>
      <c r="I814" t="n">
        <v>20.6558636511347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15.91594230844104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11.68752156858817</v>
      </c>
      <c r="H816" t="n">
        <v>13.21900846405528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9.595638635047621</v>
      </c>
      <c r="H817" t="n">
        <v>12.79845842771656</v>
      </c>
      <c r="I817" t="n">
        <v>26.62430034979515</v>
      </c>
      <c r="J817" t="n">
        <v>4.565744914059766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12.64767208338968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11.03531304503744</v>
      </c>
      <c r="H819" t="n">
        <v>13.18695139507384</v>
      </c>
      <c r="I819" t="n">
        <v>21.96465910878147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27.37604115691685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28.91678032150193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2.831895699429543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17.16252608669977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6.069662549324639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29.36584396115267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14.34446913603573</v>
      </c>
      <c r="I828" t="n">
        <v>28.38532554393465</v>
      </c>
      <c r="J828" t="n">
        <v>-0.9085282776237658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1.587504041569177</v>
      </c>
      <c r="H829" t="n">
        <v>17.03562396051854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21.7933199520282</v>
      </c>
      <c r="G830" t="n">
        <v>2.586341227900579</v>
      </c>
      <c r="H830" t="n">
        <v>18.98011690612411</v>
      </c>
      <c r="I830" t="n">
        <v>27.81814067896258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3.334842306630392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0.313463563062899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3.714694766348381</v>
      </c>
      <c r="F834" t="n">
        <v>20.15686872951967</v>
      </c>
      <c r="G834" t="n">
        <v>6.967320477635264</v>
      </c>
      <c r="H834" t="n">
        <v>16.74974301734009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22.26585498157667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22.87643068767551</v>
      </c>
      <c r="G836" t="n">
        <v>4.352239833862614</v>
      </c>
      <c r="H836" t="n">
        <v>16.31832239051081</v>
      </c>
      <c r="I836" t="n">
        <v>15.76311076054513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2.138582851643722</v>
      </c>
      <c r="H839" t="n">
        <v>11.20373580371861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25.2415720592394</v>
      </c>
      <c r="G842" t="n">
        <v>1.837759818046147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25.0251220293719</v>
      </c>
      <c r="G843" t="n">
        <v>2.717670847830833</v>
      </c>
      <c r="H843" t="n">
        <v>9.76875276042961</v>
      </c>
      <c r="I843" t="n">
        <v>14.56434450736566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22.87325172766728</v>
      </c>
      <c r="G844" t="n">
        <v>3.476912484582595</v>
      </c>
      <c r="H844" t="n">
        <v>9.955943244373589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20.2026296959918</v>
      </c>
      <c r="G846" t="n">
        <v>7.923487540708329</v>
      </c>
      <c r="H846" t="n">
        <v>10.52480937449092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19.12993484769776</v>
      </c>
      <c r="G847" t="n">
        <v>9.431558215622339</v>
      </c>
      <c r="H847" t="n">
        <v>7.341672863860915</v>
      </c>
      <c r="I847" t="n">
        <v>6.988875709449061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7.953390671514571</v>
      </c>
      <c r="H848" t="n">
        <v>8.256695559786674</v>
      </c>
      <c r="I848" t="n">
        <v>7.756885845344885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5.550338355159212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9.879414408521537</v>
      </c>
      <c r="I850" t="n">
        <v>4.551497444677466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6.949817055097895</v>
      </c>
      <c r="H851" t="n">
        <v>12.51239483896505</v>
      </c>
      <c r="I851" t="n">
        <v>4.719297995243088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9.691071999378709</v>
      </c>
      <c r="H852" t="n">
        <v>13.49202882225571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10.09852450739483</v>
      </c>
      <c r="H854" t="n">
        <v>9.329627924540995</v>
      </c>
      <c r="I854" t="n">
        <v>0.2694767399614051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19.38279441146558</v>
      </c>
      <c r="G855" t="n">
        <v>8.946162009939185</v>
      </c>
      <c r="H855" t="n">
        <v>8.706677236955862</v>
      </c>
      <c r="I855" t="n">
        <v>-1.854743163525863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3.196218835106146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20.78585109285651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10.44659429300121</v>
      </c>
      <c r="I858" t="n">
        <v>-1.460430786503253</v>
      </c>
      <c r="J858" t="n">
        <v>2.307701118392536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10.58096277637517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5.054954106895271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7.463118475816044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18.0562132146858</v>
      </c>
      <c r="G864" t="n">
        <v>0.1870329266525417</v>
      </c>
      <c r="H864" t="n">
        <v>6.064535818719707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0.1700789925144663</v>
      </c>
      <c r="H865" t="n">
        <v>5.960460662678591</v>
      </c>
      <c r="I865" t="n">
        <v>7.113446341009078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0.9110000798119966</v>
      </c>
      <c r="H866" t="n">
        <v>7.899900597032872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-3.624123510224497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-2.747099999829183</v>
      </c>
      <c r="H868" t="n">
        <v>4.737818924948334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6.933578140202279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19.66902798046446</v>
      </c>
      <c r="G871" t="n">
        <v>-0.3216568793582564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21.16262702259728</v>
      </c>
      <c r="G872" t="n">
        <v>1.419813563599015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19.45256681020595</v>
      </c>
      <c r="G873" t="n">
        <v>0.889296758750513</v>
      </c>
      <c r="H873" t="n">
        <v>5.159335369246976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18.27499033131477</v>
      </c>
      <c r="G874" t="n">
        <v>-1.462911901013553</v>
      </c>
      <c r="H874" t="n">
        <v>4.619851099166628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-2.894560441701832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18.56836584403428</v>
      </c>
      <c r="G876" t="n">
        <v>-0.04565657945125867</v>
      </c>
      <c r="H876" t="n">
        <v>5.080403993662008</v>
      </c>
      <c r="I876" t="n">
        <v>3.11722527605911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3.225108817017319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-1.824946884479894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3.895733283174807</v>
      </c>
      <c r="I880" t="n">
        <v>4.116014276311963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4.194003073993291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18.94181318350514</v>
      </c>
      <c r="G882" t="n">
        <v>2.732968690297399</v>
      </c>
      <c r="H882" t="n">
        <v>5.858145801033765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2.816396969066903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18.44613735054208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4.942325344090559</v>
      </c>
      <c r="I888" t="n">
        <v>7.306781046538413</v>
      </c>
      <c r="J888" t="n">
        <v>-3.366363066690725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5.401983801328658</v>
      </c>
      <c r="H890" t="n">
        <v>5.080695889670195</v>
      </c>
      <c r="I890" t="n">
        <v>6.598397997144034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7.467284645986982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8.148935239747512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1.489157118755702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1.854455041460423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12.17612883288828</v>
      </c>
      <c r="G895" t="n">
        <v>0.4666454746511395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-0.6921703935077628</v>
      </c>
      <c r="I899" t="n">
        <v>2.785256259679447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4.677131367387632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2.751495741683008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4.769480392921177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4.155686047511331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7.062203041061554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14.54940419983208</v>
      </c>
      <c r="G917" t="n">
        <v>0.3336661979374433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-1.682710700209467</v>
      </c>
      <c r="H918" t="n">
        <v>-0.2840341306830974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15.66215670667579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-4.58198014153206</v>
      </c>
      <c r="I926" t="n">
        <v>-2.635070470603729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13.12831435441839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-12.23743677094555</v>
      </c>
      <c r="H929" t="n">
        <v>-6.902060786115083</v>
      </c>
      <c r="I929" t="n">
        <v>-4.918105004284579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-12.8290299122691</v>
      </c>
      <c r="H931" t="n">
        <v>-4.67597942386182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16.82586298483459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16.22206638071668</v>
      </c>
      <c r="G933" t="n">
        <v>-11.57331410377545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-12.10122474964107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-9.747940155829514</v>
      </c>
      <c r="H936" t="n">
        <v>-7.68020037823235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10.4608559696387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2026-10-25T17:12:01Z</dcterms:created>
  <dcterms:modified xmlns:dcterms="http://purl.org/dc/terms/" xmlns:xsi="http://www.w3.org/2001/XMLSchema-instance" xsi:type="dcterms:W3CDTF">2026-10-25T17:12:01Z</dcterms:modified>
</cp:coreProperties>
</file>