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1741.248657226562</v>
      </c>
      <c r="E2" t="n">
        <v>157.6537933349609</v>
      </c>
      <c r="F2" t="n">
        <v>108.445915222168</v>
      </c>
      <c r="G2" t="n">
        <v>57.95503234863281</v>
      </c>
      <c r="H2" t="n">
        <v>106.7994537353516</v>
      </c>
      <c r="I2" t="n">
        <v>109.8040542602539</v>
      </c>
      <c r="J2" t="n">
        <v>124.5957336425781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157.5925445556641</v>
      </c>
      <c r="F3" t="n">
        <v>106.8398284912109</v>
      </c>
      <c r="G3" t="n">
        <v>58.51943969726562</v>
      </c>
      <c r="H3" t="n">
        <v>112.6480026245117</v>
      </c>
      <c r="I3" t="n">
        <v>113.4501342773438</v>
      </c>
      <c r="J3" t="n">
        <v>127.9993133544922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161.1653594970703</v>
      </c>
      <c r="F4" t="n">
        <v>107.32861328125</v>
      </c>
      <c r="G4" t="n">
        <v>60.161376953125</v>
      </c>
      <c r="H4" t="n">
        <v>111.8851318359375</v>
      </c>
      <c r="I4" t="n">
        <v>115.4074935913086</v>
      </c>
      <c r="J4" t="n">
        <v>126.8141403198242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1795.868408203125</v>
      </c>
      <c r="E5" t="n">
        <v>161.6145324707031</v>
      </c>
      <c r="F5" t="n">
        <v>107.9920120239258</v>
      </c>
      <c r="G5" t="n">
        <v>60.161376953125</v>
      </c>
      <c r="H5" t="n">
        <v>110.952766418457</v>
      </c>
      <c r="I5" t="n">
        <v>115.7528991699219</v>
      </c>
      <c r="J5" t="n">
        <v>125.1731491088867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161.7778625488281</v>
      </c>
      <c r="F6" t="n">
        <v>109.5980758666992</v>
      </c>
      <c r="G6" t="n">
        <v>60.80276107788086</v>
      </c>
      <c r="H6" t="n">
        <v>111.3341979980469</v>
      </c>
      <c r="I6" t="n">
        <v>120.5503463745117</v>
      </c>
      <c r="J6" t="n">
        <v>124.71728515625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162.3290863037109</v>
      </c>
      <c r="F7" t="n">
        <v>112.2167282104492</v>
      </c>
      <c r="G7" t="n">
        <v>61.41848373413086</v>
      </c>
      <c r="H7" t="n">
        <v>111.7580108642578</v>
      </c>
      <c r="I7" t="n">
        <v>121.5482406616211</v>
      </c>
      <c r="J7" t="n">
        <v>123.9879379272461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159.7158203125</v>
      </c>
      <c r="F8" t="n">
        <v>110.7153701782227</v>
      </c>
      <c r="G8" t="n">
        <v>60.85406112670898</v>
      </c>
      <c r="H8" t="n">
        <v>112.1394195556641</v>
      </c>
      <c r="I8" t="n">
        <v>123.5439376831055</v>
      </c>
      <c r="J8" t="n">
        <v>123.8967590332031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158.7154541015625</v>
      </c>
      <c r="F9" t="n">
        <v>111.2740097045898</v>
      </c>
      <c r="G9" t="n">
        <v>61.13627624511719</v>
      </c>
      <c r="H9" t="n">
        <v>113.453239440918</v>
      </c>
      <c r="I9" t="n">
        <v>126.6143188476562</v>
      </c>
      <c r="J9" t="n">
        <v>124.5653228759766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1818.585205078125</v>
      </c>
      <c r="E10" t="n">
        <v>161.0836791992188</v>
      </c>
      <c r="F10" t="n">
        <v>115.0448303222656</v>
      </c>
      <c r="G10" t="n">
        <v>62.16249084472656</v>
      </c>
      <c r="H10" t="n">
        <v>114.3856048583984</v>
      </c>
      <c r="I10" t="n">
        <v>125.8467102050781</v>
      </c>
      <c r="J10" t="n">
        <v>126.4190902709961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162.6965942382812</v>
      </c>
      <c r="F11" t="n">
        <v>115.0448303222656</v>
      </c>
      <c r="G11" t="n">
        <v>63.26565933227539</v>
      </c>
      <c r="H11" t="n">
        <v>114.7246475219727</v>
      </c>
      <c r="I11" t="n">
        <v>123.6207046508789</v>
      </c>
      <c r="J11" t="n">
        <v>126.2671508789062</v>
      </c>
      <c r="K11" t="n">
        <v>1149.958740234375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1796.16796875</v>
      </c>
      <c r="E12" t="n">
        <v>163.5540466308594</v>
      </c>
      <c r="F12" t="n">
        <v>114.3116149902344</v>
      </c>
      <c r="G12" t="n">
        <v>63.49654769897461</v>
      </c>
      <c r="H12" t="n">
        <v>115.7841796875</v>
      </c>
      <c r="I12" t="n">
        <v>127.3051834106445</v>
      </c>
      <c r="J12" t="n">
        <v>125.4162368774414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162.5536804199219</v>
      </c>
      <c r="F13" t="n">
        <v>112.2865524291992</v>
      </c>
      <c r="G13" t="n">
        <v>63.59917831420898</v>
      </c>
      <c r="H13" t="n">
        <v>114.4279708862305</v>
      </c>
      <c r="I13" t="n">
        <v>125.7699813842773</v>
      </c>
      <c r="J13" t="n">
        <v>124.686897277832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161.0224456787109</v>
      </c>
      <c r="F14" t="n">
        <v>114.4512710571289</v>
      </c>
      <c r="G14" t="n">
        <v>64.18923187255859</v>
      </c>
      <c r="H14" t="n">
        <v>114.2584609985352</v>
      </c>
      <c r="I14" t="n">
        <v>130.6825714111328</v>
      </c>
      <c r="J14" t="n">
        <v>124.3830184936523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1801.060668945312</v>
      </c>
      <c r="E15" t="n">
        <v>160.4916381835938</v>
      </c>
      <c r="F15" t="n">
        <v>115.2543334960938</v>
      </c>
      <c r="G15" t="n">
        <v>64.39448547363281</v>
      </c>
      <c r="H15" t="n">
        <v>114.3432388305664</v>
      </c>
      <c r="I15" t="n">
        <v>128.0727691650391</v>
      </c>
      <c r="J15" t="n">
        <v>130.4608764648438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155.8571624755859</v>
      </c>
      <c r="F16" t="n">
        <v>110.8550491333008</v>
      </c>
      <c r="G16" t="n">
        <v>62.44468688964844</v>
      </c>
      <c r="H16" t="n">
        <v>113.6651229858398</v>
      </c>
      <c r="I16" t="n">
        <v>125.6164703369141</v>
      </c>
      <c r="J16" t="n">
        <v>130.7343139648438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1778.5439453125</v>
      </c>
      <c r="E17" t="n">
        <v>152.3455657958984</v>
      </c>
      <c r="F17" t="n">
        <v>109.1442031860352</v>
      </c>
      <c r="G17" t="n">
        <v>61.75199890136719</v>
      </c>
      <c r="H17" t="n">
        <v>112.3937072753906</v>
      </c>
      <c r="I17" t="n">
        <v>127.1900482177734</v>
      </c>
      <c r="J17" t="n">
        <v>130.0658111572266</v>
      </c>
      <c r="K17" t="n">
        <v>1076.99365234375</v>
      </c>
    </row>
    <row r="18">
      <c r="A18" s="2" t="n">
        <v>44586</v>
      </c>
      <c r="B18" t="n">
        <v>1992.449951171875</v>
      </c>
      <c r="C18" t="n">
        <v>1929</v>
      </c>
      <c r="D18" t="n">
        <v>1822.529418945312</v>
      </c>
      <c r="E18" t="n">
        <v>156.2042388916016</v>
      </c>
      <c r="F18" t="n">
        <v>112.5309524536133</v>
      </c>
      <c r="G18" t="n">
        <v>62.31641006469727</v>
      </c>
      <c r="H18" t="n">
        <v>114.682258605957</v>
      </c>
      <c r="I18" t="n">
        <v>126.7678680419922</v>
      </c>
      <c r="J18" t="n">
        <v>133.0135345458984</v>
      </c>
      <c r="K18" t="n">
        <v>1074.887573242188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156.0613250732422</v>
      </c>
      <c r="F19" t="n">
        <v>112.1119689941406</v>
      </c>
      <c r="G19" t="n">
        <v>62.95779037475586</v>
      </c>
      <c r="H19" t="n">
        <v>114.4279708862305</v>
      </c>
      <c r="I19" t="n">
        <v>127.1900482177734</v>
      </c>
      <c r="J19" t="n">
        <v>130.5824127197266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156.1838226318359</v>
      </c>
      <c r="F20" t="n">
        <v>112.8801116943359</v>
      </c>
      <c r="G20" t="n">
        <v>63.6761360168457</v>
      </c>
      <c r="H20" t="n">
        <v>118.7931976318359</v>
      </c>
      <c r="I20" t="n">
        <v>129.5695648193359</v>
      </c>
      <c r="J20" t="n">
        <v>127.756217956543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1818.585205078125</v>
      </c>
      <c r="E21" t="n">
        <v>162.1249084472656</v>
      </c>
      <c r="F21" t="n">
        <v>111.5882415771484</v>
      </c>
      <c r="G21" t="n">
        <v>64.24055480957031</v>
      </c>
      <c r="H21" t="n">
        <v>120.4036712646484</v>
      </c>
      <c r="I21" t="n">
        <v>132.4864196777344</v>
      </c>
      <c r="J21" t="n">
        <v>130.9166717529297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1861.921752929688</v>
      </c>
      <c r="E22" t="n">
        <v>154.6934509277344</v>
      </c>
      <c r="F22" t="n">
        <v>113.8576889038086</v>
      </c>
      <c r="G22" t="n">
        <v>62.47034072875977</v>
      </c>
      <c r="H22" t="n">
        <v>119.6408081054688</v>
      </c>
      <c r="I22" t="n">
        <v>131.2198944091797</v>
      </c>
      <c r="J22" t="n">
        <v>129.4276275634766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156.0204772949219</v>
      </c>
      <c r="F23" t="n">
        <v>114.4163589477539</v>
      </c>
      <c r="G23" t="n">
        <v>63.85572052001953</v>
      </c>
      <c r="H23" t="n">
        <v>119.6408081054688</v>
      </c>
      <c r="I23" t="n">
        <v>131.4885406494141</v>
      </c>
      <c r="J23" t="n">
        <v>130.0658111572266</v>
      </c>
      <c r="K23" t="n">
        <v>1079.552368164062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153.9584197998047</v>
      </c>
      <c r="F24" t="n">
        <v>112.6356887817383</v>
      </c>
      <c r="G24" t="n">
        <v>63.95835113525391</v>
      </c>
      <c r="H24" t="n">
        <v>119.2046508789062</v>
      </c>
      <c r="I24" t="n">
        <v>128.5717163085938</v>
      </c>
      <c r="J24" t="n">
        <v>128.4247894287109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153.3868103027344</v>
      </c>
      <c r="F25" t="n">
        <v>112.0072326660156</v>
      </c>
      <c r="G25" t="n">
        <v>63.7017936706543</v>
      </c>
      <c r="H25" t="n">
        <v>117.0674209594727</v>
      </c>
      <c r="I25" t="n">
        <v>130.1836242675781</v>
      </c>
      <c r="J25" t="n">
        <v>127.4522933959961</v>
      </c>
      <c r="K25" t="n">
        <v>1055.887329101562</v>
      </c>
    </row>
    <row r="26">
      <c r="A26" s="2" t="n">
        <v>44599</v>
      </c>
      <c r="B26" t="n">
        <v>2028.5</v>
      </c>
      <c r="C26" t="n">
        <v>2024.650024414062</v>
      </c>
      <c r="D26" t="n">
        <v>1817.486694335938</v>
      </c>
      <c r="E26" t="n">
        <v>152.0801849365234</v>
      </c>
      <c r="F26" t="n">
        <v>112.3913040161133</v>
      </c>
      <c r="G26" t="n">
        <v>63.06042098999023</v>
      </c>
      <c r="H26" t="n">
        <v>117.8961486816406</v>
      </c>
      <c r="I26" t="n">
        <v>132.1026153564453</v>
      </c>
      <c r="J26" t="n">
        <v>129.8530731201172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154.1013793945312</v>
      </c>
      <c r="F27" t="n">
        <v>111.692985534668</v>
      </c>
      <c r="G27" t="n">
        <v>62.26511764526367</v>
      </c>
      <c r="H27" t="n">
        <v>117.7652969360352</v>
      </c>
      <c r="I27" t="n">
        <v>128.1495208740234</v>
      </c>
      <c r="J27" t="n">
        <v>127.6650390625</v>
      </c>
      <c r="K27" t="n">
        <v>1067.097290039062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153.3663787841797</v>
      </c>
      <c r="F28" t="n">
        <v>117.7332763671875</v>
      </c>
      <c r="G28" t="n">
        <v>64.22828674316406</v>
      </c>
      <c r="H28" t="n">
        <v>117.8088989257812</v>
      </c>
      <c r="I28" t="n">
        <v>125.8467102050781</v>
      </c>
      <c r="J28" t="n">
        <v>127.2396011352539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152.9732360839844</v>
      </c>
      <c r="F29" t="n">
        <v>117.349235534668</v>
      </c>
      <c r="G29" t="n">
        <v>63.64464950561523</v>
      </c>
      <c r="H29" t="n">
        <v>119.0301971435547</v>
      </c>
      <c r="I29" t="n">
        <v>129.7998809814453</v>
      </c>
      <c r="J29" t="n">
        <v>128.8805999755859</v>
      </c>
      <c r="K29" t="n">
        <v>1078.420166015625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1787.6806640625</v>
      </c>
      <c r="E30" t="n">
        <v>152.9318695068359</v>
      </c>
      <c r="F30" t="n">
        <v>116.2668380737305</v>
      </c>
      <c r="G30" t="n">
        <v>64.75889587402344</v>
      </c>
      <c r="H30" t="n">
        <v>119.6408081054688</v>
      </c>
      <c r="I30" t="n">
        <v>129.0706329345703</v>
      </c>
      <c r="J30" t="n">
        <v>126.2975387573242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1709.794799804688</v>
      </c>
      <c r="E31" t="n">
        <v>149.6832885742188</v>
      </c>
      <c r="F31" t="n">
        <v>112.8801116943359</v>
      </c>
      <c r="G31" t="n">
        <v>61.84062194824219</v>
      </c>
      <c r="H31" t="n">
        <v>115.5844802856445</v>
      </c>
      <c r="I31" t="n">
        <v>127.5738525390625</v>
      </c>
      <c r="J31" t="n">
        <v>122.6812057495117</v>
      </c>
      <c r="K31" t="n">
        <v>1059.171142578125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152.6628875732422</v>
      </c>
      <c r="F32" t="n">
        <v>114.2766876220703</v>
      </c>
      <c r="G32" t="n">
        <v>63.0079345703125</v>
      </c>
      <c r="H32" t="n">
        <v>118.0706253051758</v>
      </c>
      <c r="I32" t="n">
        <v>126.000244140625</v>
      </c>
      <c r="J32" t="n">
        <v>123.6536636352539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154.8148193359375</v>
      </c>
      <c r="F33" t="n">
        <v>114.4163589477539</v>
      </c>
      <c r="G33" t="n">
        <v>64.46707153320312</v>
      </c>
      <c r="H33" t="n">
        <v>116.1950836181641</v>
      </c>
      <c r="I33" t="n">
        <v>129.3776702880859</v>
      </c>
      <c r="J33" t="n">
        <v>122.6229705810547</v>
      </c>
      <c r="K33" t="n">
        <v>1092.868408203125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154.3595886230469</v>
      </c>
      <c r="F34" t="n">
        <v>113.8576889038086</v>
      </c>
      <c r="G34" t="n">
        <v>64.41400909423828</v>
      </c>
      <c r="H34" t="n">
        <v>115.8025436401367</v>
      </c>
      <c r="I34" t="n">
        <v>131.8339691162109</v>
      </c>
      <c r="J34" t="n">
        <v>123.0602340698242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154.4216461181641</v>
      </c>
      <c r="F35" t="n">
        <v>116.8255004882812</v>
      </c>
      <c r="G35" t="n">
        <v>64.28135681152344</v>
      </c>
      <c r="H35" t="n">
        <v>115.45361328125</v>
      </c>
      <c r="I35" t="n">
        <v>128.8787231445312</v>
      </c>
      <c r="J35" t="n">
        <v>122.248161315918</v>
      </c>
      <c r="K35" t="n">
        <v>1098.05419921875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152.6008148193359</v>
      </c>
      <c r="F36" t="n">
        <v>116.0337066650391</v>
      </c>
      <c r="G36" t="n">
        <v>63.2467041015625</v>
      </c>
      <c r="H36" t="n">
        <v>115.1046752929688</v>
      </c>
      <c r="I36" t="n">
        <v>126.74560546875</v>
      </c>
      <c r="J36" t="n">
        <v>123.7785873413086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147.0347442626953</v>
      </c>
      <c r="F37" t="n">
        <v>115.0979232788086</v>
      </c>
      <c r="G37" t="n">
        <v>62.1324462890625</v>
      </c>
      <c r="H37" t="n">
        <v>115.2355422973633</v>
      </c>
      <c r="I37" t="n">
        <v>127.9479064941406</v>
      </c>
      <c r="J37" t="n">
        <v>123.7785873413086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1639.397705078125</v>
      </c>
      <c r="E38" t="n">
        <v>147.7796478271484</v>
      </c>
      <c r="F38" t="n">
        <v>114.0902099609375</v>
      </c>
      <c r="G38" t="n">
        <v>62.15898513793945</v>
      </c>
      <c r="H38" t="n">
        <v>113.5780944824219</v>
      </c>
      <c r="I38" t="n">
        <v>124.6900863647461</v>
      </c>
      <c r="J38" t="n">
        <v>123.7161331176758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1562.760009765625</v>
      </c>
      <c r="E39" t="n">
        <v>137.8269500732422</v>
      </c>
      <c r="F39" t="n">
        <v>107.9718246459961</v>
      </c>
      <c r="G39" t="n">
        <v>58.36524963378906</v>
      </c>
      <c r="H39" t="n">
        <v>108.5185394287109</v>
      </c>
      <c r="I39" t="n">
        <v>121.5098114013672</v>
      </c>
      <c r="J39" t="n">
        <v>119.3746643066406</v>
      </c>
      <c r="K39" t="n">
        <v>1021.66943359375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139.1926116943359</v>
      </c>
      <c r="F40" t="n">
        <v>117.6532897949219</v>
      </c>
      <c r="G40" t="n">
        <v>59.61214828491211</v>
      </c>
      <c r="H40" t="n">
        <v>113.7089309692383</v>
      </c>
      <c r="I40" t="n">
        <v>123.7204818725586</v>
      </c>
      <c r="J40" t="n">
        <v>123.2476119995117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144.7586517333984</v>
      </c>
      <c r="F41" t="n">
        <v>122.0441360473633</v>
      </c>
      <c r="G41" t="n">
        <v>61.01820373535156</v>
      </c>
      <c r="H41" t="n">
        <v>116.456787109375</v>
      </c>
      <c r="I41" t="n">
        <v>124.6124954223633</v>
      </c>
      <c r="J41" t="n">
        <v>130.6499938964844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1665.459716796875</v>
      </c>
      <c r="E42" t="n">
        <v>141.5721588134766</v>
      </c>
      <c r="F42" t="n">
        <v>133.0212554931641</v>
      </c>
      <c r="G42" t="n">
        <v>59.55908584594727</v>
      </c>
      <c r="H42" t="n">
        <v>114.2323379516602</v>
      </c>
      <c r="I42" t="n">
        <v>126.3965454101562</v>
      </c>
      <c r="J42" t="n">
        <v>131.7431488037109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143.3516235351562</v>
      </c>
      <c r="F43" t="n">
        <v>136.0084838867188</v>
      </c>
      <c r="G43" t="n">
        <v>60.83250427246094</v>
      </c>
      <c r="H43" t="n">
        <v>115.2355422973633</v>
      </c>
      <c r="I43" t="n">
        <v>132.0978088378906</v>
      </c>
      <c r="J43" t="n">
        <v>136.0846252441406</v>
      </c>
      <c r="K43" t="n">
        <v>1077.1748046875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1802.558715820312</v>
      </c>
      <c r="E44" t="n">
        <v>144.1586151123047</v>
      </c>
      <c r="F44" t="n">
        <v>130.2859802246094</v>
      </c>
      <c r="G44" t="n">
        <v>60.08966827392578</v>
      </c>
      <c r="H44" t="n">
        <v>113.5780944824219</v>
      </c>
      <c r="I44" t="n">
        <v>128.1806030273438</v>
      </c>
      <c r="J44" t="n">
        <v>134.3355407714844</v>
      </c>
      <c r="K44" t="n">
        <v>1053.283447265625</v>
      </c>
    </row>
    <row r="45">
      <c r="A45" s="2" t="n">
        <v>44627</v>
      </c>
      <c r="B45" t="n">
        <v>2207.35009765625</v>
      </c>
      <c r="C45" t="n">
        <v>1803.75</v>
      </c>
      <c r="D45" t="n">
        <v>1712.440551757812</v>
      </c>
      <c r="E45" t="n">
        <v>139.8754425048828</v>
      </c>
      <c r="F45" t="n">
        <v>135.8285064697266</v>
      </c>
      <c r="G45" t="n">
        <v>59.55908584594727</v>
      </c>
      <c r="H45" t="n">
        <v>113.4472427368164</v>
      </c>
      <c r="I45" t="n">
        <v>145.0128021240234</v>
      </c>
      <c r="J45" t="n">
        <v>132.9300231933594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141.3652496337891</v>
      </c>
      <c r="F46" t="n">
        <v>136.1524505615234</v>
      </c>
      <c r="G46" t="n">
        <v>62.10592651367188</v>
      </c>
      <c r="H46" t="n">
        <v>116.6748657226562</v>
      </c>
      <c r="I46" t="n">
        <v>138.9237365722656</v>
      </c>
      <c r="J46" t="n">
        <v>132.64892578125</v>
      </c>
      <c r="K46" t="n">
        <v>1012.497985839844</v>
      </c>
    </row>
    <row r="47">
      <c r="A47" s="2" t="n">
        <v>44629</v>
      </c>
      <c r="B47" t="n">
        <v>2164.64990234375</v>
      </c>
      <c r="C47" t="n">
        <v>1828.75</v>
      </c>
      <c r="D47" t="n">
        <v>1612.986572265625</v>
      </c>
      <c r="E47" t="n">
        <v>141.7997436523438</v>
      </c>
      <c r="F47" t="n">
        <v>134.3529052734375</v>
      </c>
      <c r="G47" t="n">
        <v>62.05286026000977</v>
      </c>
      <c r="H47" t="n">
        <v>114.7121200561523</v>
      </c>
      <c r="I47" t="n">
        <v>136.0537414550781</v>
      </c>
      <c r="J47" t="n">
        <v>129.9940643310547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144.4276123046875</v>
      </c>
      <c r="F48" t="n">
        <v>128.8103790283203</v>
      </c>
      <c r="G48" t="n">
        <v>64.17524719238281</v>
      </c>
      <c r="H48" t="n">
        <v>115.9770278930664</v>
      </c>
      <c r="I48" t="n">
        <v>135.2392730712891</v>
      </c>
      <c r="J48" t="n">
        <v>130.4625854492188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149.8074188232422</v>
      </c>
      <c r="F49" t="n">
        <v>130.8258361816406</v>
      </c>
      <c r="G49" t="n">
        <v>65.63436889648438</v>
      </c>
      <c r="H49" t="n">
        <v>115.1046752929688</v>
      </c>
      <c r="I49" t="n">
        <v>136.2864532470703</v>
      </c>
      <c r="J49" t="n">
        <v>132.7113952636719</v>
      </c>
      <c r="K49" t="n">
        <v>1086.618041992188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1647.935302734375</v>
      </c>
      <c r="E50" t="n">
        <v>148.8349304199219</v>
      </c>
      <c r="F50" t="n">
        <v>129.818115234375</v>
      </c>
      <c r="G50" t="n">
        <v>64.09564971923828</v>
      </c>
      <c r="H50" t="n">
        <v>115.2791442871094</v>
      </c>
      <c r="I50" t="n">
        <v>133.2612915039062</v>
      </c>
      <c r="J50" t="n">
        <v>133.3048553466797</v>
      </c>
      <c r="K50" t="n">
        <v>1095.54052734375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144.965576171875</v>
      </c>
      <c r="F51" t="n">
        <v>124.4554824829102</v>
      </c>
      <c r="G51" t="n">
        <v>63.14058685302734</v>
      </c>
      <c r="H51" t="n">
        <v>114.3195877075195</v>
      </c>
      <c r="I51" t="n">
        <v>127.01708984375</v>
      </c>
      <c r="J51" t="n">
        <v>130.9623260498047</v>
      </c>
      <c r="K51" t="n">
        <v>1070.44873046875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1682.63427734375</v>
      </c>
      <c r="E52" t="n">
        <v>147.4485778808594</v>
      </c>
      <c r="F52" t="n">
        <v>127.3347473144531</v>
      </c>
      <c r="G52" t="n">
        <v>64.70583343505859</v>
      </c>
      <c r="H52" t="n">
        <v>115.8025436401367</v>
      </c>
      <c r="I52" t="n">
        <v>129.7707672119141</v>
      </c>
      <c r="J52" t="n">
        <v>130.77490234375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1764.215087890625</v>
      </c>
      <c r="E53" t="n">
        <v>150.7178649902344</v>
      </c>
      <c r="F53" t="n">
        <v>127.0828247070312</v>
      </c>
      <c r="G53" t="n">
        <v>64.38748168945312</v>
      </c>
      <c r="H53" t="n">
        <v>115.9333801269531</v>
      </c>
      <c r="I53" t="n">
        <v>132.0978088378906</v>
      </c>
      <c r="J53" t="n">
        <v>132.1492156982422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1811.495483398438</v>
      </c>
      <c r="E54" t="n">
        <v>147.8210296630859</v>
      </c>
      <c r="F54" t="n">
        <v>131.2217254638672</v>
      </c>
      <c r="G54" t="n">
        <v>62.60998916625977</v>
      </c>
      <c r="H54" t="n">
        <v>115.9333801269531</v>
      </c>
      <c r="I54" t="n">
        <v>133.8430786132812</v>
      </c>
      <c r="J54" t="n">
        <v>127.9951400756836</v>
      </c>
      <c r="K54" t="n">
        <v>1117.52978515625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152.4559326171875</v>
      </c>
      <c r="F55" t="n">
        <v>131.9775695800781</v>
      </c>
      <c r="G55" t="n">
        <v>64.01605987548828</v>
      </c>
      <c r="H55" t="n">
        <v>115.8897857666016</v>
      </c>
      <c r="I55" t="n">
        <v>136.0925140380859</v>
      </c>
      <c r="J55" t="n">
        <v>130.368896484375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151.7110748291016</v>
      </c>
      <c r="F56" t="n">
        <v>131.7615966796875</v>
      </c>
      <c r="G56" t="n">
        <v>64.57318115234375</v>
      </c>
      <c r="H56" t="n">
        <v>116.4131851196289</v>
      </c>
      <c r="I56" t="n">
        <v>136.2089080810547</v>
      </c>
      <c r="J56" t="n">
        <v>131.2434234619141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150.0557250976562</v>
      </c>
      <c r="F57" t="n">
        <v>134.8927459716797</v>
      </c>
      <c r="G57" t="n">
        <v>63.98952865600586</v>
      </c>
      <c r="H57" t="n">
        <v>118.1142044067383</v>
      </c>
      <c r="I57" t="n">
        <v>137.6438751220703</v>
      </c>
      <c r="J57" t="n">
        <v>131.6494293212891</v>
      </c>
      <c r="K57" t="n">
        <v>1167.916870117188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149.1038970947266</v>
      </c>
      <c r="F58" t="n">
        <v>133.95703125</v>
      </c>
      <c r="G58" t="n">
        <v>63.03445434570312</v>
      </c>
      <c r="H58" t="n">
        <v>117.5472183227539</v>
      </c>
      <c r="I58" t="n">
        <v>136.3640289306641</v>
      </c>
      <c r="J58" t="n">
        <v>130.9623260498047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148.8556213378906</v>
      </c>
      <c r="F59" t="n">
        <v>137.6640319824219</v>
      </c>
      <c r="G59" t="n">
        <v>63.64464950561523</v>
      </c>
      <c r="H59" t="n">
        <v>117.5908355712891</v>
      </c>
      <c r="I59" t="n">
        <v>136.7906494140625</v>
      </c>
      <c r="J59" t="n">
        <v>132.6177062988281</v>
      </c>
      <c r="K59" t="n">
        <v>1187.528076171875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2177.609375</v>
      </c>
      <c r="E60" t="n">
        <v>148.3383331298828</v>
      </c>
      <c r="F60" t="n">
        <v>133.8850402832031</v>
      </c>
      <c r="G60" t="n">
        <v>62.7691650390625</v>
      </c>
      <c r="H60" t="n">
        <v>117.1982803344727</v>
      </c>
      <c r="I60" t="n">
        <v>132.6407928466797</v>
      </c>
      <c r="J60" t="n">
        <v>131.9930267333984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149.0004425048828</v>
      </c>
      <c r="F61" t="n">
        <v>131.6536102294922</v>
      </c>
      <c r="G61" t="n">
        <v>62.18551254272461</v>
      </c>
      <c r="H61" t="n">
        <v>118.026985168457</v>
      </c>
      <c r="I61" t="n">
        <v>125.6596603393555</v>
      </c>
      <c r="J61" t="n">
        <v>135.6161041259766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148.7107696533203</v>
      </c>
      <c r="F62" t="n">
        <v>131.7615966796875</v>
      </c>
      <c r="G62" t="n">
        <v>63.11404418945312</v>
      </c>
      <c r="H62" t="n">
        <v>117.7652969360352</v>
      </c>
      <c r="I62" t="n">
        <v>127.1334228515625</v>
      </c>
      <c r="J62" t="n">
        <v>135.4287109375</v>
      </c>
      <c r="K62" t="n">
        <v>1193.325561523438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154.9389343261719</v>
      </c>
      <c r="F63" t="n">
        <v>133.9929809570312</v>
      </c>
      <c r="G63" t="n">
        <v>64.78542327880859</v>
      </c>
      <c r="H63" t="n">
        <v>124.7003707885742</v>
      </c>
      <c r="I63" t="n">
        <v>130.2749633789062</v>
      </c>
      <c r="J63" t="n">
        <v>140.582275390625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157.3391876220703</v>
      </c>
      <c r="F64" t="n">
        <v>135.1447296142578</v>
      </c>
      <c r="G64" t="n">
        <v>64.89154052734375</v>
      </c>
      <c r="H64" t="n">
        <v>125.8780136108398</v>
      </c>
      <c r="I64" t="n">
        <v>130.3525238037109</v>
      </c>
      <c r="J64" t="n">
        <v>142.0502166748047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157.2564086914062</v>
      </c>
      <c r="F65" t="n">
        <v>135.252685546875</v>
      </c>
      <c r="G65" t="n">
        <v>65.07724761962891</v>
      </c>
      <c r="H65" t="n">
        <v>130.0652313232422</v>
      </c>
      <c r="I65" t="n">
        <v>133.3000946044922</v>
      </c>
      <c r="J65" t="n">
        <v>145.5796356201172</v>
      </c>
      <c r="K65" t="n">
        <v>1189.38525390625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159.6566467285156</v>
      </c>
      <c r="F66" t="n">
        <v>139.5355529785156</v>
      </c>
      <c r="G66" t="n">
        <v>66.88126373291016</v>
      </c>
      <c r="H66" t="n">
        <v>133.4673156738281</v>
      </c>
      <c r="I66" t="n">
        <v>134.0369720458984</v>
      </c>
      <c r="J66" t="n">
        <v>147.8284454345703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157.5874633789062</v>
      </c>
      <c r="F67" t="n">
        <v>137.3041534423828</v>
      </c>
      <c r="G67" t="n">
        <v>65.55478668212891</v>
      </c>
      <c r="H67" t="n">
        <v>133.9035034179688</v>
      </c>
      <c r="I67" t="n">
        <v>130.9730529785156</v>
      </c>
      <c r="J67" t="n">
        <v>144.5176849365234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159.1393432617188</v>
      </c>
      <c r="F68" t="n">
        <v>140.0394592285156</v>
      </c>
      <c r="G68" t="n">
        <v>67.35880279541016</v>
      </c>
      <c r="H68" t="n">
        <v>132.6386260986328</v>
      </c>
      <c r="I68" t="n">
        <v>132.5631866455078</v>
      </c>
      <c r="J68" t="n">
        <v>145.2985076904297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2661.100830078125</v>
      </c>
      <c r="E69" t="n">
        <v>160.7119140625</v>
      </c>
      <c r="F69" t="n">
        <v>141.3710632324219</v>
      </c>
      <c r="G69" t="n">
        <v>68.36692047119141</v>
      </c>
      <c r="H69" t="n">
        <v>133.5545654296875</v>
      </c>
      <c r="I69" t="n">
        <v>132.7958984375</v>
      </c>
      <c r="J69" t="n">
        <v>144.2365875244141</v>
      </c>
      <c r="K69" t="n">
        <v>1182.20654296875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157.5046997070312</v>
      </c>
      <c r="F70" t="n">
        <v>133.8850402832031</v>
      </c>
      <c r="G70" t="n">
        <v>66.88126373291016</v>
      </c>
      <c r="H70" t="n">
        <v>133.1183776855469</v>
      </c>
      <c r="I70" t="n">
        <v>131.0118103027344</v>
      </c>
      <c r="J70" t="n">
        <v>145.6108551025391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156.8425903320312</v>
      </c>
      <c r="F71" t="n">
        <v>134.3169097900391</v>
      </c>
      <c r="G71" t="n">
        <v>67.86286163330078</v>
      </c>
      <c r="H71" t="n">
        <v>134.2960357666016</v>
      </c>
      <c r="I71" t="n">
        <v>135.1617431640625</v>
      </c>
      <c r="J71" t="n">
        <v>143.3620452880859</v>
      </c>
      <c r="K71" t="n">
        <v>1155.687866210938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153.84228515625</v>
      </c>
      <c r="F72" t="n">
        <v>136.3683776855469</v>
      </c>
      <c r="G72" t="n">
        <v>67.96897888183594</v>
      </c>
      <c r="H72" t="n">
        <v>142.3651428222656</v>
      </c>
      <c r="I72" t="n">
        <v>136.3640289306641</v>
      </c>
      <c r="J72" t="n">
        <v>144.3615264892578</v>
      </c>
      <c r="K72" t="n">
        <v>1152.1552734375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155.5390014648438</v>
      </c>
      <c r="F73" t="n">
        <v>142.3428344726562</v>
      </c>
      <c r="G73" t="n">
        <v>69.13628387451172</v>
      </c>
      <c r="H73" t="n">
        <v>140.1407012939453</v>
      </c>
      <c r="I73" t="n">
        <v>137.4111938476562</v>
      </c>
      <c r="J73" t="n">
        <v>142.3313446044922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2474.773681640625</v>
      </c>
      <c r="E74" t="n">
        <v>161.3740539550781</v>
      </c>
      <c r="F74" t="n">
        <v>143.3145751953125</v>
      </c>
      <c r="G74" t="n">
        <v>70.78112030029297</v>
      </c>
      <c r="H74" t="n">
        <v>140.0098571777344</v>
      </c>
      <c r="I74" t="n">
        <v>136.1313171386719</v>
      </c>
      <c r="J74" t="n">
        <v>141.8003692626953</v>
      </c>
      <c r="K74" t="n">
        <v>1231.234497070312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164.5812835693359</v>
      </c>
      <c r="F75" t="n">
        <v>148.9291076660156</v>
      </c>
      <c r="G75" t="n">
        <v>71.65660095214844</v>
      </c>
      <c r="H75" t="n">
        <v>141.9289855957031</v>
      </c>
      <c r="I75" t="n">
        <v>135.0841522216797</v>
      </c>
      <c r="J75" t="n">
        <v>141.9565124511719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2409.469482421875</v>
      </c>
      <c r="E76" t="n">
        <v>162.8017425537109</v>
      </c>
      <c r="F76" t="n">
        <v>145.510009765625</v>
      </c>
      <c r="G76" t="n">
        <v>71.28517913818359</v>
      </c>
      <c r="H76" t="n">
        <v>139.9662475585938</v>
      </c>
      <c r="I76" t="n">
        <v>134.9677886962891</v>
      </c>
      <c r="J76" t="n">
        <v>140.8321228027344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152.9939575195312</v>
      </c>
      <c r="F77" t="n">
        <v>135.6485748291016</v>
      </c>
      <c r="G77" t="n">
        <v>67.78326416015625</v>
      </c>
      <c r="H77" t="n">
        <v>136.1715850830078</v>
      </c>
      <c r="I77" t="n">
        <v>131.5936126708984</v>
      </c>
      <c r="J77" t="n">
        <v>139.2079620361328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154.2975311279297</v>
      </c>
      <c r="F78" t="n">
        <v>137.7720336914062</v>
      </c>
      <c r="G78" t="n">
        <v>68.47304534912109</v>
      </c>
      <c r="H78" t="n">
        <v>136.9566650390625</v>
      </c>
      <c r="I78" t="n">
        <v>129.499267578125</v>
      </c>
      <c r="J78" t="n">
        <v>144.673828125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151.6696624755859</v>
      </c>
      <c r="F79" t="n">
        <v>134.9647521972656</v>
      </c>
      <c r="G79" t="n">
        <v>67.571044921875</v>
      </c>
      <c r="H79" t="n">
        <v>135.7789916992188</v>
      </c>
      <c r="I79" t="n">
        <v>127.8703536987305</v>
      </c>
      <c r="J79" t="n">
        <v>143.2371215820312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2558.850830078125</v>
      </c>
      <c r="E80" t="n">
        <v>152.8491058349609</v>
      </c>
      <c r="F80" t="n">
        <v>136.9442443847656</v>
      </c>
      <c r="G80" t="n">
        <v>68.95057678222656</v>
      </c>
      <c r="H80" t="n">
        <v>139.3119506835938</v>
      </c>
      <c r="I80" t="n">
        <v>127.8315505981445</v>
      </c>
      <c r="J80" t="n">
        <v>147.1725158691406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150.0557250976562</v>
      </c>
      <c r="F81" t="n">
        <v>131.6176300048828</v>
      </c>
      <c r="G81" t="n">
        <v>66.854736328125</v>
      </c>
      <c r="H81" t="n">
        <v>136.2588043212891</v>
      </c>
      <c r="I81" t="n">
        <v>124.4573593139648</v>
      </c>
      <c r="J81" t="n">
        <v>142.2688598632812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151.6489715576172</v>
      </c>
      <c r="F82" t="n">
        <v>135.0727386474609</v>
      </c>
      <c r="G82" t="n">
        <v>67.19963073730469</v>
      </c>
      <c r="H82" t="n">
        <v>137.3928527832031</v>
      </c>
      <c r="I82" t="n">
        <v>121.2771072387695</v>
      </c>
      <c r="J82" t="n">
        <v>144.6426391601562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150.4074859619141</v>
      </c>
      <c r="F83" t="n">
        <v>134.8567657470703</v>
      </c>
      <c r="G83" t="n">
        <v>66.77515411376953</v>
      </c>
      <c r="H83" t="n">
        <v>138.3960266113281</v>
      </c>
      <c r="I83" t="n">
        <v>125.8535995483398</v>
      </c>
      <c r="J83" t="n">
        <v>148.4218902587891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149.3935699462891</v>
      </c>
      <c r="F84" t="n">
        <v>133.7770690917969</v>
      </c>
      <c r="G84" t="n">
        <v>66.69556427001953</v>
      </c>
      <c r="H84" t="n">
        <v>138.1779632568359</v>
      </c>
      <c r="I84" t="n">
        <v>127.8703536987305</v>
      </c>
      <c r="J84" t="n">
        <v>146.0169067382812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2434.08349609375</v>
      </c>
      <c r="E85" t="n">
        <v>147.8624114990234</v>
      </c>
      <c r="F85" t="n">
        <v>134.8927459716797</v>
      </c>
      <c r="G85" t="n">
        <v>66.98738098144531</v>
      </c>
      <c r="H85" t="n">
        <v>138.7013549804688</v>
      </c>
      <c r="I85" t="n">
        <v>129.499267578125</v>
      </c>
      <c r="J85" t="n">
        <v>148.9216156005859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146.2484741210938</v>
      </c>
      <c r="F86" t="n">
        <v>131.7615966796875</v>
      </c>
      <c r="G86" t="n">
        <v>65.79354095458984</v>
      </c>
      <c r="H86" t="n">
        <v>138.7013549804688</v>
      </c>
      <c r="I86" t="n">
        <v>127.7927932739258</v>
      </c>
      <c r="J86" t="n">
        <v>153.1381225585938</v>
      </c>
      <c r="K86" t="n">
        <v>1140.583129882812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146.2691497802734</v>
      </c>
      <c r="F87" t="n">
        <v>122.4040145874023</v>
      </c>
      <c r="G87" t="n">
        <v>64.73236083984375</v>
      </c>
      <c r="H87" t="n">
        <v>135.6045837402344</v>
      </c>
      <c r="I87" t="n">
        <v>119.8032989501953</v>
      </c>
      <c r="J87" t="n">
        <v>152.2011566162109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143.6413421630859</v>
      </c>
      <c r="F88" t="n">
        <v>122.2600784301758</v>
      </c>
      <c r="G88" t="n">
        <v>63.90993881225586</v>
      </c>
      <c r="H88" t="n">
        <v>133.0747985839844</v>
      </c>
      <c r="I88" t="n">
        <v>123.0223770141602</v>
      </c>
      <c r="J88" t="n">
        <v>149.4213409423828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140.6824188232422</v>
      </c>
      <c r="F89" t="n">
        <v>120.2445907592773</v>
      </c>
      <c r="G89" t="n">
        <v>64.78542327880859</v>
      </c>
      <c r="H89" t="n">
        <v>129.58544921875</v>
      </c>
      <c r="I89" t="n">
        <v>121.3934631347656</v>
      </c>
      <c r="J89" t="n">
        <v>147.3599395751953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139.4409332275391</v>
      </c>
      <c r="F90" t="n">
        <v>121.4323043823242</v>
      </c>
      <c r="G90" t="n">
        <v>64.36093902587891</v>
      </c>
      <c r="H90" t="n">
        <v>125.7471694946289</v>
      </c>
      <c r="I90" t="n">
        <v>119.1052017211914</v>
      </c>
      <c r="J90" t="n">
        <v>147.6098022460938</v>
      </c>
      <c r="K90" t="n">
        <v>1099.050537109375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2385.054931640625</v>
      </c>
      <c r="E91" t="n">
        <v>139.0891418457031</v>
      </c>
      <c r="F91" t="n">
        <v>123.5917282104492</v>
      </c>
      <c r="G91" t="n">
        <v>64.78542327880859</v>
      </c>
      <c r="H91" t="n">
        <v>129.3237457275391</v>
      </c>
      <c r="I91" t="n">
        <v>119.06640625</v>
      </c>
      <c r="J91" t="n">
        <v>146.9226684570312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141.7169952392578</v>
      </c>
      <c r="F92" t="n">
        <v>132.84130859375</v>
      </c>
      <c r="G92" t="n">
        <v>66.00579071044922</v>
      </c>
      <c r="H92" t="n">
        <v>131.2864990234375</v>
      </c>
      <c r="I92" t="n">
        <v>126.5516967773438</v>
      </c>
      <c r="J92" t="n">
        <v>149.0778198242188</v>
      </c>
      <c r="K92" t="n">
        <v>1145.497436523438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137.3510589599609</v>
      </c>
      <c r="F93" t="n">
        <v>133.5611267089844</v>
      </c>
      <c r="G93" t="n">
        <v>62.63652038574219</v>
      </c>
      <c r="H93" t="n">
        <v>129.5418548583984</v>
      </c>
      <c r="I93" t="n">
        <v>126.5904846191406</v>
      </c>
      <c r="J93" t="n">
        <v>142.3625640869141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135.1784515380859</v>
      </c>
      <c r="F94" t="n">
        <v>130.429931640625</v>
      </c>
      <c r="G94" t="n">
        <v>62.21204376220703</v>
      </c>
      <c r="H94" t="n">
        <v>129.1056671142578</v>
      </c>
      <c r="I94" t="n">
        <v>124.1083068847656</v>
      </c>
      <c r="J94" t="n">
        <v>142.6124420166016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137.7235107421875</v>
      </c>
      <c r="F95" t="n">
        <v>133.8490600585938</v>
      </c>
      <c r="G95" t="n">
        <v>62.05286026000977</v>
      </c>
      <c r="H95" t="n">
        <v>130.5014038085938</v>
      </c>
      <c r="I95" t="n">
        <v>125.5820846557617</v>
      </c>
      <c r="J95" t="n">
        <v>143.0809478759766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137.4338226318359</v>
      </c>
      <c r="F96" t="n">
        <v>132.6613464355469</v>
      </c>
      <c r="G96" t="n">
        <v>62.45080947875977</v>
      </c>
      <c r="H96" t="n">
        <v>130.9811859130859</v>
      </c>
      <c r="I96" t="n">
        <v>120.3075180053711</v>
      </c>
      <c r="J96" t="n">
        <v>140.3011474609375</v>
      </c>
      <c r="K96" t="n">
        <v>1180.711669921875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136.6061706542969</v>
      </c>
      <c r="F97" t="n">
        <v>131.2577362060547</v>
      </c>
      <c r="G97" t="n">
        <v>62.98141098022461</v>
      </c>
      <c r="H97" t="n">
        <v>128.1460876464844</v>
      </c>
      <c r="I97" t="n">
        <v>116.8557586669922</v>
      </c>
      <c r="J97" t="n">
        <v>141.8003692626953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2213.706298828125</v>
      </c>
      <c r="E98" t="n">
        <v>134.9715270996094</v>
      </c>
      <c r="F98" t="n">
        <v>130.0700073242188</v>
      </c>
      <c r="G98" t="n">
        <v>60.91209030151367</v>
      </c>
      <c r="H98" t="n">
        <v>133.1619873046875</v>
      </c>
      <c r="I98" t="n">
        <v>118.3683090209961</v>
      </c>
      <c r="J98" t="n">
        <v>140.4573211669922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134.2266387939453</v>
      </c>
      <c r="F99" t="n">
        <v>131.9055633544922</v>
      </c>
      <c r="G99" t="n">
        <v>60.59373092651367</v>
      </c>
      <c r="H99" t="n">
        <v>134.4705352783203</v>
      </c>
      <c r="I99" t="n">
        <v>117.8253479003906</v>
      </c>
      <c r="J99" t="n">
        <v>141.9253082275391</v>
      </c>
      <c r="K99" t="n">
        <v>1171.744140625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2452.85546875</v>
      </c>
      <c r="E100" t="n">
        <v>133.3989715576172</v>
      </c>
      <c r="F100" t="n">
        <v>130.8978424072266</v>
      </c>
      <c r="G100" t="n">
        <v>60.56720733642578</v>
      </c>
      <c r="H100" t="n">
        <v>131.2428894042969</v>
      </c>
      <c r="I100" t="n">
        <v>111.542350769043</v>
      </c>
      <c r="J100" t="n">
        <v>140.3636322021484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136.2130126953125</v>
      </c>
      <c r="F101" t="n">
        <v>134.7488098144531</v>
      </c>
      <c r="G101" t="n">
        <v>61.60186767578125</v>
      </c>
      <c r="H101" t="n">
        <v>131.6354064941406</v>
      </c>
      <c r="I101" t="n">
        <v>111.7362747192383</v>
      </c>
      <c r="J101" t="n">
        <v>142.5812072753906</v>
      </c>
      <c r="K101" t="n">
        <v>1206.935791015625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134.9922180175781</v>
      </c>
      <c r="F102" t="n">
        <v>138.8516998291016</v>
      </c>
      <c r="G102" t="n">
        <v>61.54880142211914</v>
      </c>
      <c r="H102" t="n">
        <v>136.0843505859375</v>
      </c>
      <c r="I102" t="n">
        <v>117.3211364746094</v>
      </c>
      <c r="J102" t="n">
        <v>145.4859161376953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134.9094390869141</v>
      </c>
      <c r="F103" t="n">
        <v>141.119140625</v>
      </c>
      <c r="G103" t="n">
        <v>62.71610641479492</v>
      </c>
      <c r="H103" t="n">
        <v>136.7822265625</v>
      </c>
      <c r="I103" t="n">
        <v>116.1576232910156</v>
      </c>
      <c r="J103" t="n">
        <v>143.1746215820312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136.2957763671875</v>
      </c>
      <c r="F104" t="n">
        <v>142.6667022705078</v>
      </c>
      <c r="G104" t="n">
        <v>62.42427825927734</v>
      </c>
      <c r="H104" t="n">
        <v>138.7449951171875</v>
      </c>
      <c r="I104" t="n">
        <v>118.251953125</v>
      </c>
      <c r="J104" t="n">
        <v>140.8945770263672</v>
      </c>
      <c r="K104" t="n">
        <v>1233.884155273438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135.7991943359375</v>
      </c>
      <c r="F105" t="n">
        <v>141.802978515625</v>
      </c>
      <c r="G105" t="n">
        <v>62.7691650390625</v>
      </c>
      <c r="H105" t="n">
        <v>135.2120513916016</v>
      </c>
      <c r="I105" t="n">
        <v>117.592658996582</v>
      </c>
      <c r="J105" t="n">
        <v>141.1757049560547</v>
      </c>
      <c r="K105" t="n">
        <v>1258.88525390625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2476.47119140625</v>
      </c>
      <c r="E106" t="n">
        <v>132.157470703125</v>
      </c>
      <c r="F106" t="n">
        <v>140.2553863525391</v>
      </c>
      <c r="G106" t="n">
        <v>62.37121200561523</v>
      </c>
      <c r="H106" t="n">
        <v>135.386474609375</v>
      </c>
      <c r="I106" t="n">
        <v>119.4154968261719</v>
      </c>
      <c r="J106" t="n">
        <v>140.4261016845703</v>
      </c>
      <c r="K106" t="n">
        <v>1253.47314453125</v>
      </c>
    </row>
    <row r="107">
      <c r="A107" s="2" t="n">
        <v>44719</v>
      </c>
      <c r="B107" t="n">
        <v>2046</v>
      </c>
      <c r="C107" t="n">
        <v>1829.25</v>
      </c>
      <c r="D107" t="n">
        <v>2495.293212890625</v>
      </c>
      <c r="E107" t="n">
        <v>132.5299072265625</v>
      </c>
      <c r="F107" t="n">
        <v>142.1988677978516</v>
      </c>
      <c r="G107" t="n">
        <v>62.71610641479492</v>
      </c>
      <c r="H107" t="n">
        <v>137.1747741699219</v>
      </c>
      <c r="I107" t="n">
        <v>125.5433197021484</v>
      </c>
      <c r="J107" t="n">
        <v>140.551025390625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134.0403900146484</v>
      </c>
      <c r="F108" t="n">
        <v>142.2708740234375</v>
      </c>
      <c r="G108" t="n">
        <v>62.60998916625977</v>
      </c>
      <c r="H108" t="n">
        <v>137.0002899169922</v>
      </c>
      <c r="I108" t="n">
        <v>126.74560546875</v>
      </c>
      <c r="J108" t="n">
        <v>140.2699584960938</v>
      </c>
      <c r="K108" t="n">
        <v>1233.77099609375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137.7442016601562</v>
      </c>
      <c r="F109" t="n">
        <v>143.0626220703125</v>
      </c>
      <c r="G109" t="n">
        <v>62.7691650390625</v>
      </c>
      <c r="H109" t="n">
        <v>135.3428497314453</v>
      </c>
      <c r="I109" t="n">
        <v>128.4133453369141</v>
      </c>
      <c r="J109" t="n">
        <v>140.4573211669922</v>
      </c>
      <c r="K109" t="n">
        <v>1267.603881835938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136.9785919189453</v>
      </c>
      <c r="F110" t="n">
        <v>142.8826751708984</v>
      </c>
      <c r="G110" t="n">
        <v>62.21204376220703</v>
      </c>
      <c r="H110" t="n">
        <v>135.4300689697266</v>
      </c>
      <c r="I110" t="n">
        <v>127.7151947021484</v>
      </c>
      <c r="J110" t="n">
        <v>140.2074279785156</v>
      </c>
      <c r="K110" t="n">
        <v>1229.332641601562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131.5781097412109</v>
      </c>
      <c r="F111" t="n">
        <v>137.5201263427734</v>
      </c>
      <c r="G111" t="n">
        <v>60.27538299560547</v>
      </c>
      <c r="H111" t="n">
        <v>129.8907470703125</v>
      </c>
      <c r="I111" t="n">
        <v>123.7592620849609</v>
      </c>
      <c r="J111" t="n">
        <v>138.8956146240234</v>
      </c>
      <c r="K111" t="n">
        <v>1206.0751953125</v>
      </c>
    </row>
    <row r="112">
      <c r="A112" s="2" t="n">
        <v>44726</v>
      </c>
      <c r="B112" t="n">
        <v>2057.5</v>
      </c>
      <c r="C112" t="n">
        <v>1788.75</v>
      </c>
      <c r="D112" t="n">
        <v>2371.2255859375</v>
      </c>
      <c r="E112" t="n">
        <v>130.0675964355469</v>
      </c>
      <c r="F112" t="n">
        <v>138.3478240966797</v>
      </c>
      <c r="G112" t="n">
        <v>58.49789810180664</v>
      </c>
      <c r="H112" t="n">
        <v>132.0716247558594</v>
      </c>
      <c r="I112" t="n">
        <v>120.9668426513672</v>
      </c>
      <c r="J112" t="n">
        <v>139.8951110839844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129.9434814453125</v>
      </c>
      <c r="F113" t="n">
        <v>136.80029296875</v>
      </c>
      <c r="G113" t="n">
        <v>57.94076538085938</v>
      </c>
      <c r="H113" t="n">
        <v>129.2365112304688</v>
      </c>
      <c r="I113" t="n">
        <v>117.4374923706055</v>
      </c>
      <c r="J113" t="n">
        <v>138.8331604003906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128.970947265625</v>
      </c>
      <c r="F114" t="n">
        <v>129.4941711425781</v>
      </c>
      <c r="G114" t="n">
        <v>57.38364028930664</v>
      </c>
      <c r="H114" t="n">
        <v>124.7003707885742</v>
      </c>
      <c r="I114" t="n">
        <v>111.3484497070312</v>
      </c>
      <c r="J114" t="n">
        <v>135.1476287841797</v>
      </c>
      <c r="K114" t="n">
        <v>1159.4697265625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124.5636444091797</v>
      </c>
      <c r="F115" t="n">
        <v>131.4736785888672</v>
      </c>
      <c r="G115" t="n">
        <v>55.28779983520508</v>
      </c>
      <c r="H115" t="n">
        <v>122.51953125</v>
      </c>
      <c r="I115" t="n">
        <v>109.7195129394531</v>
      </c>
      <c r="J115" t="n">
        <v>132.0242614746094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1986.289306640625</v>
      </c>
      <c r="E116" t="n">
        <v>122.5151519775391</v>
      </c>
      <c r="F116" t="n">
        <v>127.2987670898438</v>
      </c>
      <c r="G116" t="n">
        <v>54.6776237487793</v>
      </c>
      <c r="H116" t="n">
        <v>119.7280654907227</v>
      </c>
      <c r="I116" t="n">
        <v>104.2509765625</v>
      </c>
      <c r="J116" t="n">
        <v>130.0877838134766</v>
      </c>
      <c r="K116" t="n">
        <v>1151.792846679688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124.6464080810547</v>
      </c>
      <c r="F117" t="n">
        <v>133.0212554931641</v>
      </c>
      <c r="G117" t="n">
        <v>56.1102294921875</v>
      </c>
      <c r="H117" t="n">
        <v>122.0833587646484</v>
      </c>
      <c r="I117" t="n">
        <v>107.8966903686523</v>
      </c>
      <c r="J117" t="n">
        <v>131.3995819091797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126.5914077758789</v>
      </c>
      <c r="F118" t="n">
        <v>129.0982666015625</v>
      </c>
      <c r="G118" t="n">
        <v>56.00410079956055</v>
      </c>
      <c r="H118" t="n">
        <v>120.0769882202148</v>
      </c>
      <c r="I118" t="n">
        <v>104.6000518798828</v>
      </c>
      <c r="J118" t="n">
        <v>131.5870056152344</v>
      </c>
      <c r="K118" t="n">
        <v>1134.8310546875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127.4190826416016</v>
      </c>
      <c r="F119" t="n">
        <v>127.5146789550781</v>
      </c>
      <c r="G119" t="n">
        <v>56.93264007568359</v>
      </c>
      <c r="H119" t="n">
        <v>119.0738143920898</v>
      </c>
      <c r="I119" t="n">
        <v>104.5612716674805</v>
      </c>
      <c r="J119" t="n">
        <v>130.2751922607422</v>
      </c>
      <c r="K119" t="n">
        <v>1116.420043945312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127.2742233276367</v>
      </c>
      <c r="F120" t="n">
        <v>127.0828247070312</v>
      </c>
      <c r="G120" t="n">
        <v>57.56935882568359</v>
      </c>
      <c r="H120" t="n">
        <v>119.1610336303711</v>
      </c>
      <c r="I120" t="n">
        <v>106.5392303466797</v>
      </c>
      <c r="J120" t="n">
        <v>130.5250396728516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130.3572998046875</v>
      </c>
      <c r="F121" t="n">
        <v>131.0417785644531</v>
      </c>
      <c r="G121" t="n">
        <v>58.1264762878418</v>
      </c>
      <c r="H121" t="n">
        <v>120.818473815918</v>
      </c>
      <c r="I121" t="n">
        <v>109.75830078125</v>
      </c>
      <c r="J121" t="n">
        <v>132.1492156982422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2390.896728515625</v>
      </c>
      <c r="E122" t="n">
        <v>131.8470916748047</v>
      </c>
      <c r="F122" t="n">
        <v>134.1729431152344</v>
      </c>
      <c r="G122" t="n">
        <v>57.46323394775391</v>
      </c>
      <c r="H122" t="n">
        <v>120.9057159423828</v>
      </c>
      <c r="I122" t="n">
        <v>115.8473434448242</v>
      </c>
      <c r="J122" t="n">
        <v>131.3683471679688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130.9366302490234</v>
      </c>
      <c r="F123" t="n">
        <v>135.8645324707031</v>
      </c>
      <c r="G123" t="n">
        <v>58.25912094116211</v>
      </c>
      <c r="H123" t="n">
        <v>123.6535568237305</v>
      </c>
      <c r="I123" t="n">
        <v>119.5706253051758</v>
      </c>
      <c r="J123" t="n">
        <v>131.8681182861328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127.6259994506836</v>
      </c>
      <c r="F124" t="n">
        <v>133.5971221923828</v>
      </c>
      <c r="G124" t="n">
        <v>59.09481430053711</v>
      </c>
      <c r="H124" t="n">
        <v>124.6567459106445</v>
      </c>
      <c r="I124" t="n">
        <v>117.5538330078125</v>
      </c>
      <c r="J124" t="n">
        <v>132.3678283691406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2385.504150390625</v>
      </c>
      <c r="E125" t="n">
        <v>131.74365234375</v>
      </c>
      <c r="F125" t="n">
        <v>131.9055633544922</v>
      </c>
      <c r="G125" t="n">
        <v>59.33358001708984</v>
      </c>
      <c r="H125" t="n">
        <v>122.6939849853516</v>
      </c>
      <c r="I125" t="n">
        <v>101.652473449707</v>
      </c>
      <c r="J125" t="n">
        <v>128.9945983886719</v>
      </c>
      <c r="K125" t="n">
        <v>1090.943237304688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2393.29296875</v>
      </c>
      <c r="E126" t="n">
        <v>130.9159545898438</v>
      </c>
      <c r="F126" t="n">
        <v>131.0417785644531</v>
      </c>
      <c r="G126" t="n">
        <v>59.17440032958984</v>
      </c>
      <c r="H126" t="n">
        <v>123.3482513427734</v>
      </c>
      <c r="I126" t="n">
        <v>97.73530578613281</v>
      </c>
      <c r="J126" t="n">
        <v>131.6182250976562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129.5709991455078</v>
      </c>
      <c r="F127" t="n">
        <v>131.3296966552734</v>
      </c>
      <c r="G127" t="n">
        <v>58.57748413085938</v>
      </c>
      <c r="H127" t="n">
        <v>122.8684768676758</v>
      </c>
      <c r="I127" t="n">
        <v>98.82125854492188</v>
      </c>
      <c r="J127" t="n">
        <v>133.7733459472656</v>
      </c>
      <c r="K127" t="n">
        <v>1102.062622070312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132.9644317626953</v>
      </c>
      <c r="F128" t="n">
        <v>130.7898406982422</v>
      </c>
      <c r="G128" t="n">
        <v>57.78158187866211</v>
      </c>
      <c r="H128" t="n">
        <v>121.2109985351562</v>
      </c>
      <c r="I128" t="n">
        <v>93.81813812255859</v>
      </c>
      <c r="J128" t="n">
        <v>131.4620361328125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136.3164825439453</v>
      </c>
      <c r="F129" t="n">
        <v>133.8850402832031</v>
      </c>
      <c r="G129" t="n">
        <v>57.86117553710938</v>
      </c>
      <c r="H129" t="n">
        <v>122.51953125</v>
      </c>
      <c r="I129" t="n">
        <v>95.79610443115234</v>
      </c>
      <c r="J129" t="n">
        <v>132.7738800048828</v>
      </c>
      <c r="K129" t="n">
        <v>1081.613403320312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134.6197814941406</v>
      </c>
      <c r="F130" t="n">
        <v>136.6203155517578</v>
      </c>
      <c r="G130" t="n">
        <v>57.86117553710938</v>
      </c>
      <c r="H130" t="n">
        <v>125.3546142578125</v>
      </c>
      <c r="I130" t="n">
        <v>94.2447509765625</v>
      </c>
      <c r="J130" t="n">
        <v>136.6780548095703</v>
      </c>
      <c r="K130" t="n">
        <v>1083.10791015625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130.7297210693359</v>
      </c>
      <c r="F131" t="n">
        <v>139.1756744384766</v>
      </c>
      <c r="G131" t="n">
        <v>57.74180221557617</v>
      </c>
      <c r="H131" t="n">
        <v>126.3141937255859</v>
      </c>
      <c r="I131" t="n">
        <v>97.34746551513672</v>
      </c>
      <c r="J131" t="n">
        <v>135.5848846435547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127.7294387817383</v>
      </c>
      <c r="F132" t="n">
        <v>139.5715179443359</v>
      </c>
      <c r="G132" t="n">
        <v>56.22961044311523</v>
      </c>
      <c r="H132" t="n">
        <v>128.3205718994141</v>
      </c>
      <c r="I132" t="n">
        <v>96.26151275634766</v>
      </c>
      <c r="J132" t="n">
        <v>133.3673095703125</v>
      </c>
      <c r="K132" t="n">
        <v>1096.264892578125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128.4950561523438</v>
      </c>
      <c r="F133" t="n">
        <v>139.2476196289062</v>
      </c>
      <c r="G133" t="n">
        <v>56.03063583374023</v>
      </c>
      <c r="H133" t="n">
        <v>129.6290740966797</v>
      </c>
      <c r="I133" t="n">
        <v>96.53299713134766</v>
      </c>
      <c r="J133" t="n">
        <v>133.9607543945312</v>
      </c>
      <c r="K133" t="n">
        <v>1076.835083007812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126.6948776245117</v>
      </c>
      <c r="F134" t="n">
        <v>138.2038879394531</v>
      </c>
      <c r="G134" t="n">
        <v>56.3092041015625</v>
      </c>
      <c r="H134" t="n">
        <v>129.3673553466797</v>
      </c>
      <c r="I134" t="n">
        <v>98.62733459472656</v>
      </c>
      <c r="J134" t="n">
        <v>134.2106018066406</v>
      </c>
      <c r="K134" t="n">
        <v>1085.712280273438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2803.854248046875</v>
      </c>
      <c r="E135" t="n">
        <v>129.1571960449219</v>
      </c>
      <c r="F135" t="n">
        <v>139.2116546630859</v>
      </c>
      <c r="G135" t="n">
        <v>55.9908332824707</v>
      </c>
      <c r="H135" t="n">
        <v>130.6322326660156</v>
      </c>
      <c r="I135" t="n">
        <v>98.16191864013672</v>
      </c>
      <c r="J135" t="n">
        <v>130.7436828613281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130.6883697509766</v>
      </c>
      <c r="F136" t="n">
        <v>140.7952423095703</v>
      </c>
      <c r="G136" t="n">
        <v>56.6275520324707</v>
      </c>
      <c r="H136" t="n">
        <v>130.6758728027344</v>
      </c>
      <c r="I136" t="n">
        <v>100.7604446411133</v>
      </c>
      <c r="J136" t="n">
        <v>131.3371276855469</v>
      </c>
      <c r="K136" t="n">
        <v>1097.080688476562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130.9987182617188</v>
      </c>
      <c r="F137" t="n">
        <v>142.7027130126953</v>
      </c>
      <c r="G137" t="n">
        <v>57.30405807495117</v>
      </c>
      <c r="H137" t="n">
        <v>131.5045623779297</v>
      </c>
      <c r="I137" t="n">
        <v>99.20909118652344</v>
      </c>
      <c r="J137" t="n">
        <v>131.1809387207031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131.2263488769531</v>
      </c>
      <c r="F138" t="n">
        <v>142.4148254394531</v>
      </c>
      <c r="G138" t="n">
        <v>57.58261489868164</v>
      </c>
      <c r="H138" t="n">
        <v>131.3301086425781</v>
      </c>
      <c r="I138" t="n">
        <v>102.8160018920898</v>
      </c>
      <c r="J138" t="n">
        <v>130.7124481201172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2872.65966796875</v>
      </c>
      <c r="E139" t="n">
        <v>133.5438079833984</v>
      </c>
      <c r="F139" t="n">
        <v>142.9546813964844</v>
      </c>
      <c r="G139" t="n">
        <v>57.74180221557617</v>
      </c>
      <c r="H139" t="n">
        <v>131.5918121337891</v>
      </c>
      <c r="I139" t="n">
        <v>103.2426223754883</v>
      </c>
      <c r="J139" t="n">
        <v>132.6177062988281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2870.26318359375</v>
      </c>
      <c r="E140" t="n">
        <v>132.5505981445312</v>
      </c>
      <c r="F140" t="n">
        <v>141.8749542236328</v>
      </c>
      <c r="G140" t="n">
        <v>57.42344284057617</v>
      </c>
      <c r="H140" t="n">
        <v>129.9343566894531</v>
      </c>
      <c r="I140" t="n">
        <v>102.7384185791016</v>
      </c>
      <c r="J140" t="n">
        <v>131.1809387207031</v>
      </c>
      <c r="K140" t="n">
        <v>1133.698974609375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131.2470245361328</v>
      </c>
      <c r="F141" t="n">
        <v>144.6102447509766</v>
      </c>
      <c r="G141" t="n">
        <v>57.38364028930664</v>
      </c>
      <c r="H141" t="n">
        <v>130.9375610351562</v>
      </c>
      <c r="I141" t="n">
        <v>100.6828765869141</v>
      </c>
      <c r="J141" t="n">
        <v>129.869140625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2894.22998046875</v>
      </c>
      <c r="E142" t="n">
        <v>131.7850189208984</v>
      </c>
      <c r="F142" t="n">
        <v>145.6179809570312</v>
      </c>
      <c r="G142" t="n">
        <v>57.02549743652344</v>
      </c>
      <c r="H142" t="n">
        <v>130.8503112792969</v>
      </c>
      <c r="I142" t="n">
        <v>99.44178009033203</v>
      </c>
      <c r="J142" t="n">
        <v>130.6187438964844</v>
      </c>
      <c r="K142" t="n">
        <v>1096.740844726562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134.3300933837891</v>
      </c>
      <c r="F143" t="n">
        <v>146.4457702636719</v>
      </c>
      <c r="G143" t="n">
        <v>57.38364028930664</v>
      </c>
      <c r="H143" t="n">
        <v>130.5886535644531</v>
      </c>
      <c r="I143" t="n">
        <v>99.75208282470703</v>
      </c>
      <c r="J143" t="n">
        <v>131.5870056152344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134.9301452636719</v>
      </c>
      <c r="F144" t="n">
        <v>146.0138549804688</v>
      </c>
      <c r="G144" t="n">
        <v>57.34386444091797</v>
      </c>
      <c r="H144" t="n">
        <v>131.1556549072266</v>
      </c>
      <c r="I144" t="n">
        <v>101.0319213867188</v>
      </c>
      <c r="J144" t="n">
        <v>133.8045654296875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136.6889190673828</v>
      </c>
      <c r="F145" t="n">
        <v>152.0602722167969</v>
      </c>
      <c r="G145" t="n">
        <v>58.06014633178711</v>
      </c>
      <c r="H145" t="n">
        <v>133.4237213134766</v>
      </c>
      <c r="I145" t="n">
        <v>104.0570526123047</v>
      </c>
      <c r="J145" t="n">
        <v>133.6484069824219</v>
      </c>
      <c r="K145" t="n">
        <v>1136.57470703125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138.2821807861328</v>
      </c>
      <c r="F146" t="n">
        <v>153.1400299072266</v>
      </c>
      <c r="G146" t="n">
        <v>56.58776473999023</v>
      </c>
      <c r="H146" t="n">
        <v>136.5205230712891</v>
      </c>
      <c r="I146" t="n">
        <v>107.3536911010742</v>
      </c>
      <c r="J146" t="n">
        <v>136.7717590332031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3244.400146484375</v>
      </c>
      <c r="E147" t="n">
        <v>138.6960144042969</v>
      </c>
      <c r="F147" t="n">
        <v>154.9395141601562</v>
      </c>
      <c r="G147" t="n">
        <v>57.26426315307617</v>
      </c>
      <c r="H147" t="n">
        <v>139.1811676025391</v>
      </c>
      <c r="I147" t="n">
        <v>106.0350341796875</v>
      </c>
      <c r="J147" t="n">
        <v>139.0518188476562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138.1787414550781</v>
      </c>
      <c r="F148" t="n">
        <v>152.6721343994141</v>
      </c>
      <c r="G148" t="n">
        <v>56.50817489624023</v>
      </c>
      <c r="H148" t="n">
        <v>139.2683715820312</v>
      </c>
      <c r="I148" t="n">
        <v>105.220573425293</v>
      </c>
      <c r="J148" t="n">
        <v>139.6764831542969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138.1994323730469</v>
      </c>
      <c r="F149" t="n">
        <v>149.1090698242188</v>
      </c>
      <c r="G149" t="n">
        <v>56.66733551025391</v>
      </c>
      <c r="H149" t="n">
        <v>134.9503021240234</v>
      </c>
      <c r="I149" t="n">
        <v>105.6859893798828</v>
      </c>
      <c r="J149" t="n">
        <v>137.9274139404297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139.2133026123047</v>
      </c>
      <c r="F150" t="n">
        <v>150.0448150634766</v>
      </c>
      <c r="G150" t="n">
        <v>58.17953872680664</v>
      </c>
      <c r="H150" t="n">
        <v>135.7354125976562</v>
      </c>
      <c r="I150" t="n">
        <v>105.8799057006836</v>
      </c>
      <c r="J150" t="n">
        <v>139.7077484130859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134.7646179199219</v>
      </c>
      <c r="F151" t="n">
        <v>155.0475158691406</v>
      </c>
      <c r="G151" t="n">
        <v>58.37851333618164</v>
      </c>
      <c r="H151" t="n">
        <v>139.0503082275391</v>
      </c>
      <c r="I151" t="n">
        <v>105.8799057006836</v>
      </c>
      <c r="J151" t="n">
        <v>138.6145477294922</v>
      </c>
      <c r="K151" t="n">
        <v>1162.708129882812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135.8612670898438</v>
      </c>
      <c r="F152" t="n">
        <v>158.2507019042969</v>
      </c>
      <c r="G152" t="n">
        <v>57.70200729370117</v>
      </c>
      <c r="H152" t="n">
        <v>138.4723815917969</v>
      </c>
      <c r="I152" t="n">
        <v>103.7855987548828</v>
      </c>
      <c r="J152" t="n">
        <v>139.6140289306641</v>
      </c>
      <c r="K152" t="n">
        <v>1169.66064453125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159.5277709960938</v>
      </c>
      <c r="G153" t="n">
        <v>58.40166854858398</v>
      </c>
      <c r="H153" t="n">
        <v>136.6053619384766</v>
      </c>
      <c r="I153" t="n">
        <v>103.0099105834961</v>
      </c>
      <c r="J153" t="n">
        <v>139.2079620361328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138.1787414550781</v>
      </c>
      <c r="F154" t="n">
        <v>161.7535400390625</v>
      </c>
      <c r="G154" t="n">
        <v>58.89556121826172</v>
      </c>
      <c r="H154" t="n">
        <v>140.9173431396484</v>
      </c>
      <c r="I154" t="n">
        <v>107.9742584228516</v>
      </c>
      <c r="J154" t="n">
        <v>142.4562835693359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143.1447296142578</v>
      </c>
      <c r="F155" t="n">
        <v>162.665771484375</v>
      </c>
      <c r="G155" t="n">
        <v>60.21257019042969</v>
      </c>
      <c r="H155" t="n">
        <v>141.1395721435547</v>
      </c>
      <c r="I155" t="n">
        <v>108.5560073852539</v>
      </c>
      <c r="J155" t="n">
        <v>142.9560089111328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146.1449890136719</v>
      </c>
      <c r="F156" t="n">
        <v>161.6076202392578</v>
      </c>
      <c r="G156" t="n">
        <v>60.37720108032227</v>
      </c>
      <c r="H156" t="n">
        <v>143.5400695800781</v>
      </c>
      <c r="I156" t="n">
        <v>108.3232955932617</v>
      </c>
      <c r="J156" t="n">
        <v>142.7373809814453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3458.55615234375</v>
      </c>
      <c r="E157" t="n">
        <v>143.6206207275391</v>
      </c>
      <c r="F157" t="n">
        <v>161.8265380859375</v>
      </c>
      <c r="G157" t="n">
        <v>59.8010139465332</v>
      </c>
      <c r="H157" t="n">
        <v>142.9621887207031</v>
      </c>
      <c r="I157" t="n">
        <v>107.6482467651367</v>
      </c>
      <c r="J157" t="n">
        <v>144.5176849365234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142.4415130615234</v>
      </c>
      <c r="F158" t="n">
        <v>158.4695739746094</v>
      </c>
      <c r="G158" t="n">
        <v>59.38943862915039</v>
      </c>
      <c r="H158" t="n">
        <v>140.2505493164062</v>
      </c>
      <c r="I158" t="n">
        <v>106.8938064575195</v>
      </c>
      <c r="J158" t="n">
        <v>143.9183959960938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159.308837890625</v>
      </c>
      <c r="G159" t="n">
        <v>58.68977737426758</v>
      </c>
      <c r="H159" t="n">
        <v>139.1392059326172</v>
      </c>
      <c r="I159" t="n">
        <v>104.7495574951172</v>
      </c>
      <c r="J159" t="n">
        <v>142.5306396484375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3426.250244140625</v>
      </c>
      <c r="E160" t="n">
        <v>140.5254821777344</v>
      </c>
      <c r="F160" t="n">
        <v>162.6293029785156</v>
      </c>
      <c r="G160" t="n">
        <v>58.48398971557617</v>
      </c>
      <c r="H160" t="n">
        <v>141.0506744384766</v>
      </c>
      <c r="I160" t="n">
        <v>106.2187728881836</v>
      </c>
      <c r="J160" t="n">
        <v>143.5399475097656</v>
      </c>
      <c r="K160" t="n">
        <v>1202.694458007812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138.7778167724609</v>
      </c>
      <c r="F161" t="n">
        <v>163.2131195068359</v>
      </c>
      <c r="G161" t="n">
        <v>58.07241439819336</v>
      </c>
      <c r="H161" t="n">
        <v>142.9621887207031</v>
      </c>
      <c r="I161" t="n">
        <v>108.0056228637695</v>
      </c>
      <c r="J161" t="n">
        <v>144.7384643554688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138.8830718994141</v>
      </c>
      <c r="F162" t="n">
        <v>164.1253204345703</v>
      </c>
      <c r="G162" t="n">
        <v>58.813232421875</v>
      </c>
      <c r="H162" t="n">
        <v>141.27294921875</v>
      </c>
      <c r="I162" t="n">
        <v>108.4424133300781</v>
      </c>
      <c r="J162" t="n">
        <v>142.7514343261719</v>
      </c>
      <c r="K162" t="n">
        <v>1195.992065429688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138.5883483886719</v>
      </c>
      <c r="F163" t="n">
        <v>167.8106689453125</v>
      </c>
      <c r="G163" t="n">
        <v>59.18365859985352</v>
      </c>
      <c r="H163" t="n">
        <v>145.2737731933594</v>
      </c>
      <c r="I163" t="n">
        <v>108.5218353271484</v>
      </c>
      <c r="J163" t="n">
        <v>145.3692626953125</v>
      </c>
      <c r="K163" t="n">
        <v>1189.60791015625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3532.554443359375</v>
      </c>
      <c r="E164" t="n">
        <v>137.3670959472656</v>
      </c>
      <c r="F164" t="n">
        <v>168.2850189208984</v>
      </c>
      <c r="G164" t="n">
        <v>58.48398971557617</v>
      </c>
      <c r="H164" t="n">
        <v>143.0955352783203</v>
      </c>
      <c r="I164" t="n">
        <v>107.9262161254883</v>
      </c>
      <c r="J164" t="n">
        <v>143.2245178222656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138.3988342285156</v>
      </c>
      <c r="F165" t="n">
        <v>171.3500366210938</v>
      </c>
      <c r="G165" t="n">
        <v>58.85440063476562</v>
      </c>
      <c r="H165" t="n">
        <v>145.8071899414062</v>
      </c>
      <c r="I165" t="n">
        <v>110.070442199707</v>
      </c>
      <c r="J165" t="n">
        <v>144.8330841064453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139.5358276367188</v>
      </c>
      <c r="F166" t="n">
        <v>168.0661010742188</v>
      </c>
      <c r="G166" t="n">
        <v>58.56630325317383</v>
      </c>
      <c r="H166" t="n">
        <v>142.8732757568359</v>
      </c>
      <c r="I166" t="n">
        <v>106.9732284545898</v>
      </c>
      <c r="J166" t="n">
        <v>142.6252593994141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135.577392578125</v>
      </c>
      <c r="F167" t="n">
        <v>167.3363189697266</v>
      </c>
      <c r="G167" t="n">
        <v>58.68977737426758</v>
      </c>
      <c r="H167" t="n">
        <v>143.8512573242188</v>
      </c>
      <c r="I167" t="n">
        <v>105.4246139526367</v>
      </c>
      <c r="J167" t="n">
        <v>141.4267272949219</v>
      </c>
      <c r="K167" t="n">
        <v>1149.84814453125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3525.764404296875</v>
      </c>
      <c r="E168" t="n">
        <v>136.7564849853516</v>
      </c>
      <c r="F168" t="n">
        <v>169.0147857666016</v>
      </c>
      <c r="G168" t="n">
        <v>58.40166854858398</v>
      </c>
      <c r="H168" t="n">
        <v>146.2517395019531</v>
      </c>
      <c r="I168" t="n">
        <v>105.9408111572266</v>
      </c>
      <c r="J168" t="n">
        <v>140.9221038818359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136.5459289550781</v>
      </c>
      <c r="F169" t="n">
        <v>169.8175354003906</v>
      </c>
      <c r="G169" t="n">
        <v>58.19588088989258</v>
      </c>
      <c r="H169" t="n">
        <v>149.7635498046875</v>
      </c>
      <c r="I169" t="n">
        <v>104.9084091186523</v>
      </c>
      <c r="J169" t="n">
        <v>141.9629364013672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174.3056335449219</v>
      </c>
      <c r="G170" t="n">
        <v>58.77209091186523</v>
      </c>
      <c r="H170" t="n">
        <v>148.7411651611328</v>
      </c>
      <c r="I170" t="n">
        <v>105.22607421875</v>
      </c>
      <c r="J170" t="n">
        <v>141.5529022216797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172.5541381835938</v>
      </c>
      <c r="G171" t="n">
        <v>60.13026809692383</v>
      </c>
      <c r="H171" t="n">
        <v>148.2966003417969</v>
      </c>
      <c r="I171" t="n">
        <v>104.7098770141602</v>
      </c>
      <c r="J171" t="n">
        <v>141.5529022216797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142.5467834472656</v>
      </c>
      <c r="F172" t="n">
        <v>173.3934020996094</v>
      </c>
      <c r="G172" t="n">
        <v>59.71869277954102</v>
      </c>
      <c r="H172" t="n">
        <v>148.1188201904297</v>
      </c>
      <c r="I172" t="n">
        <v>106.4173202514648</v>
      </c>
      <c r="J172" t="n">
        <v>140.6067047119141</v>
      </c>
      <c r="K172" t="n">
        <v>1167.478759765625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144.2733612060547</v>
      </c>
      <c r="F173" t="n">
        <v>168.9418029785156</v>
      </c>
      <c r="G173" t="n">
        <v>59.8010139465332</v>
      </c>
      <c r="H173" t="n">
        <v>147.9409637451172</v>
      </c>
      <c r="I173" t="n">
        <v>106.4173202514648</v>
      </c>
      <c r="J173" t="n">
        <v>141.2690277099609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143.6206207275391</v>
      </c>
      <c r="F174" t="n">
        <v>168.7958526611328</v>
      </c>
      <c r="G174" t="n">
        <v>59.47176361083984</v>
      </c>
      <c r="H174" t="n">
        <v>148.8300476074219</v>
      </c>
      <c r="I174" t="n">
        <v>106.3379058837891</v>
      </c>
      <c r="J174" t="n">
        <v>143.0668487548828</v>
      </c>
      <c r="K174" t="n">
        <v>1190.402954101562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141.5571746826172</v>
      </c>
      <c r="F175" t="n">
        <v>169.2702026367188</v>
      </c>
      <c r="G175" t="n">
        <v>59.10133743286133</v>
      </c>
      <c r="H175" t="n">
        <v>153.2309112548828</v>
      </c>
      <c r="I175" t="n">
        <v>105.7819747924805</v>
      </c>
      <c r="J175" t="n">
        <v>146.6939849853516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139.556884765625</v>
      </c>
      <c r="F176" t="n">
        <v>170.9486541748047</v>
      </c>
      <c r="G176" t="n">
        <v>58.89556121826172</v>
      </c>
      <c r="H176" t="n">
        <v>155.6758880615234</v>
      </c>
      <c r="I176" t="n">
        <v>105.3054885864258</v>
      </c>
      <c r="J176" t="n">
        <v>149.8795318603516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135.3036193847656</v>
      </c>
      <c r="F177" t="n">
        <v>168.6134185791016</v>
      </c>
      <c r="G177" t="n">
        <v>57.57852935791016</v>
      </c>
      <c r="H177" t="n">
        <v>153.6310119628906</v>
      </c>
      <c r="I177" t="n">
        <v>104.2333755493164</v>
      </c>
      <c r="J177" t="n">
        <v>148.6494903564453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135.1351928710938</v>
      </c>
      <c r="F178" t="n">
        <v>167.7741851806641</v>
      </c>
      <c r="G178" t="n">
        <v>57.33159637451172</v>
      </c>
      <c r="H178" t="n">
        <v>152.0306854248047</v>
      </c>
      <c r="I178" t="n">
        <v>103.6774597167969</v>
      </c>
      <c r="J178" t="n">
        <v>147.0724334716797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3669.916015625</v>
      </c>
      <c r="E179" t="n">
        <v>135.9774169921875</v>
      </c>
      <c r="F179" t="n">
        <v>167.7377014160156</v>
      </c>
      <c r="G179" t="n">
        <v>56.87886428833008</v>
      </c>
      <c r="H179" t="n">
        <v>152.8308410644531</v>
      </c>
      <c r="I179" t="n">
        <v>105.7819747924805</v>
      </c>
      <c r="J179" t="n">
        <v>146.7885894775391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3560.616455078125</v>
      </c>
      <c r="E180" t="n">
        <v>134.7772521972656</v>
      </c>
      <c r="F180" t="n">
        <v>168.9782867431641</v>
      </c>
      <c r="G180" t="n">
        <v>56.34382629394531</v>
      </c>
      <c r="H180" t="n">
        <v>149.8969268798828</v>
      </c>
      <c r="I180" t="n">
        <v>103.9554214477539</v>
      </c>
      <c r="J180" t="n">
        <v>143.2245178222656</v>
      </c>
      <c r="K180" t="n">
        <v>1140.419799804688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165.6943206787109</v>
      </c>
      <c r="G181" t="n">
        <v>55.80878829956055</v>
      </c>
      <c r="H181" t="n">
        <v>149.9413604736328</v>
      </c>
      <c r="I181" t="n">
        <v>102.1685562133789</v>
      </c>
      <c r="J181" t="n">
        <v>138.8404235839844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131.3662414550781</v>
      </c>
      <c r="F182" t="n">
        <v>162.6293029785156</v>
      </c>
      <c r="G182" t="n">
        <v>55.52067565917969</v>
      </c>
      <c r="H182" t="n">
        <v>145.7627410888672</v>
      </c>
      <c r="I182" t="n">
        <v>102.1288604736328</v>
      </c>
      <c r="J182" t="n">
        <v>127.7698135375977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128.3973693847656</v>
      </c>
      <c r="F183" t="n">
        <v>157.2654876708984</v>
      </c>
      <c r="G183" t="n">
        <v>54.3682975769043</v>
      </c>
      <c r="H183" t="n">
        <v>141.0062561035156</v>
      </c>
      <c r="I183" t="n">
        <v>98.03893280029297</v>
      </c>
      <c r="J183" t="n">
        <v>126.6974258422852</v>
      </c>
      <c r="K183" t="n">
        <v>1080.257446289062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156.0978393554688</v>
      </c>
      <c r="G184" t="n">
        <v>54.94449615478516</v>
      </c>
      <c r="H184" t="n">
        <v>141.3618621826172</v>
      </c>
      <c r="I184" t="n">
        <v>98.83309173583984</v>
      </c>
      <c r="J184" t="n">
        <v>129.2206115722656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128.8606109619141</v>
      </c>
      <c r="F185" t="n">
        <v>153.8355560302734</v>
      </c>
      <c r="G185" t="n">
        <v>54.12135314941406</v>
      </c>
      <c r="H185" t="n">
        <v>140.4283142089844</v>
      </c>
      <c r="I185" t="n">
        <v>97.32418823242188</v>
      </c>
      <c r="J185" t="n">
        <v>131.0184173583984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127.7025375366211</v>
      </c>
      <c r="F186" t="n">
        <v>156.0978393554688</v>
      </c>
      <c r="G186" t="n">
        <v>54.24482727050781</v>
      </c>
      <c r="H186" t="n">
        <v>141.8508758544922</v>
      </c>
      <c r="I186" t="n">
        <v>100.5802307128906</v>
      </c>
      <c r="J186" t="n">
        <v>131.2076568603516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128.3552703857422</v>
      </c>
      <c r="F187" t="n">
        <v>154.8937377929688</v>
      </c>
      <c r="G187" t="n">
        <v>55.10910797119141</v>
      </c>
      <c r="H187" t="n">
        <v>141.9397583007812</v>
      </c>
      <c r="I187" t="n">
        <v>100.6993560791016</v>
      </c>
      <c r="J187" t="n">
        <v>133.8570556640625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130.0397186279297</v>
      </c>
      <c r="F188" t="n">
        <v>156.8640899658203</v>
      </c>
      <c r="G188" t="n">
        <v>54.90332794189453</v>
      </c>
      <c r="H188" t="n">
        <v>142.5621337890625</v>
      </c>
      <c r="I188" t="n">
        <v>105.1466598510742</v>
      </c>
      <c r="J188" t="n">
        <v>132.9739532470703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131.1556701660156</v>
      </c>
      <c r="F189" t="n">
        <v>162.9212036132812</v>
      </c>
      <c r="G189" t="n">
        <v>55.39722061157227</v>
      </c>
      <c r="H189" t="n">
        <v>144.51806640625</v>
      </c>
      <c r="I189" t="n">
        <v>106.3379058837891</v>
      </c>
      <c r="J189" t="n">
        <v>131.4915313720703</v>
      </c>
      <c r="K189" t="n">
        <v>1096.547485351562</v>
      </c>
    </row>
    <row r="190">
      <c r="A190" s="2" t="n">
        <v>44840</v>
      </c>
      <c r="B190" t="n">
        <v>3358.75</v>
      </c>
      <c r="C190" t="n">
        <v>2201.699951171875</v>
      </c>
      <c r="D190" t="n">
        <v>3303.46923828125</v>
      </c>
      <c r="E190" t="n">
        <v>131.4504547119141</v>
      </c>
      <c r="F190" t="n">
        <v>170.4013519287109</v>
      </c>
      <c r="G190" t="n">
        <v>55.76762771606445</v>
      </c>
      <c r="H190" t="n">
        <v>144.8292388916016</v>
      </c>
      <c r="I190" t="n">
        <v>105.3451919555664</v>
      </c>
      <c r="J190" t="n">
        <v>130.1352996826172</v>
      </c>
      <c r="K190" t="n">
        <v>1100.591796875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129.4501647949219</v>
      </c>
      <c r="F191" t="n">
        <v>167.6282043457031</v>
      </c>
      <c r="G191" t="n">
        <v>55.52067565917969</v>
      </c>
      <c r="H191" t="n">
        <v>146.0739135742188</v>
      </c>
      <c r="I191" t="n">
        <v>106.4570083618164</v>
      </c>
      <c r="J191" t="n">
        <v>132.0908203125</v>
      </c>
      <c r="K191" t="n">
        <v>1105.249267578125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128.2920837402344</v>
      </c>
      <c r="F192" t="n">
        <v>167.7377014160156</v>
      </c>
      <c r="G192" t="n">
        <v>55.60300445556641</v>
      </c>
      <c r="H192" t="n">
        <v>145.7627410888672</v>
      </c>
      <c r="I192" t="n">
        <v>105.8217010498047</v>
      </c>
      <c r="J192" t="n">
        <v>131.8069305419922</v>
      </c>
      <c r="K192" t="n">
        <v>1093.18505859375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126.2286529541016</v>
      </c>
      <c r="F193" t="n">
        <v>164.5267333984375</v>
      </c>
      <c r="G193" t="n">
        <v>54.28597640991211</v>
      </c>
      <c r="H193" t="n">
        <v>143.1844482421875</v>
      </c>
      <c r="I193" t="n">
        <v>104.1142578125</v>
      </c>
      <c r="J193" t="n">
        <v>131.4284515380859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127.38671875</v>
      </c>
      <c r="F194" t="n">
        <v>169.3796997070312</v>
      </c>
      <c r="G194" t="n">
        <v>55.35606384277344</v>
      </c>
      <c r="H194" t="n">
        <v>146.6962738037109</v>
      </c>
      <c r="I194" t="n">
        <v>104.3128051757812</v>
      </c>
      <c r="J194" t="n">
        <v>135.9702453613281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126.4602584838867</v>
      </c>
      <c r="F195" t="n">
        <v>171.1676177978516</v>
      </c>
      <c r="G195" t="n">
        <v>55.02679824829102</v>
      </c>
      <c r="H195" t="n">
        <v>146.4740142822266</v>
      </c>
      <c r="I195" t="n">
        <v>103.1215515136719</v>
      </c>
      <c r="J195" t="n">
        <v>134.9609985351562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3042.976318359375</v>
      </c>
      <c r="E196" t="n">
        <v>125.4285354614258</v>
      </c>
      <c r="F196" t="n">
        <v>172.4811859130859</v>
      </c>
      <c r="G196" t="n">
        <v>54.57408142089844</v>
      </c>
      <c r="H196" t="n">
        <v>146.7851715087891</v>
      </c>
      <c r="I196" t="n">
        <v>101.3347015380859</v>
      </c>
      <c r="J196" t="n">
        <v>134.1409149169922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124.8810882568359</v>
      </c>
      <c r="F197" t="n">
        <v>173.685302734375</v>
      </c>
      <c r="G197" t="n">
        <v>54.3682975769043</v>
      </c>
      <c r="H197" t="n">
        <v>149.7635498046875</v>
      </c>
      <c r="I197" t="n">
        <v>101.4935302734375</v>
      </c>
      <c r="J197" t="n">
        <v>133.6362762451172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124.544189453125</v>
      </c>
      <c r="F198" t="n">
        <v>176.3854522705078</v>
      </c>
      <c r="G198" t="n">
        <v>54.90332794189453</v>
      </c>
      <c r="H198" t="n">
        <v>148.4299621582031</v>
      </c>
      <c r="I198" t="n">
        <v>102.2082672119141</v>
      </c>
      <c r="J198" t="n">
        <v>133.9516754150391</v>
      </c>
      <c r="K198" t="n">
        <v>1113.837280273438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123.028190612793</v>
      </c>
      <c r="F199" t="n">
        <v>173.8312835693359</v>
      </c>
      <c r="G199" t="n">
        <v>55.1502799987793</v>
      </c>
      <c r="H199" t="n">
        <v>145.8516540527344</v>
      </c>
      <c r="I199" t="n">
        <v>101.4935302734375</v>
      </c>
      <c r="J199" t="n">
        <v>134.9294281005859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125.1127166748047</v>
      </c>
      <c r="F200" t="n">
        <v>175.8746185302734</v>
      </c>
      <c r="G200" t="n">
        <v>55.84993743896484</v>
      </c>
      <c r="H200" t="n">
        <v>148.4299621582031</v>
      </c>
      <c r="I200" t="n">
        <v>102.9230117797852</v>
      </c>
      <c r="J200" t="n">
        <v>137.2003326416016</v>
      </c>
      <c r="K200" t="n">
        <v>1136.261962890625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125.6390991210938</v>
      </c>
      <c r="F201" t="n">
        <v>174.1961517333984</v>
      </c>
      <c r="G201" t="n">
        <v>55.56184768676758</v>
      </c>
      <c r="H201" t="n">
        <v>146.7407379150391</v>
      </c>
      <c r="I201" t="n">
        <v>104.4716186523438</v>
      </c>
      <c r="J201" t="n">
        <v>137.0741577148438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126.6497650146484</v>
      </c>
      <c r="F202" t="n">
        <v>175.5097351074219</v>
      </c>
      <c r="G202" t="n">
        <v>56.01456832885742</v>
      </c>
      <c r="H202" t="n">
        <v>148.4299621582031</v>
      </c>
      <c r="I202" t="n">
        <v>105.4643325805664</v>
      </c>
      <c r="J202" t="n">
        <v>138.0519104003906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127.428825378418</v>
      </c>
      <c r="F203" t="n">
        <v>175.1083831787109</v>
      </c>
      <c r="G203" t="n">
        <v>55.89110946655273</v>
      </c>
      <c r="H203" t="n">
        <v>150.563720703125</v>
      </c>
      <c r="I203" t="n">
        <v>103.836296081543</v>
      </c>
      <c r="J203" t="n">
        <v>137.8311309814453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3502.945068359375</v>
      </c>
      <c r="E204" t="n">
        <v>128.6921691894531</v>
      </c>
      <c r="F204" t="n">
        <v>175.8016357421875</v>
      </c>
      <c r="G204" t="n">
        <v>56.22035598754883</v>
      </c>
      <c r="H204" t="n">
        <v>151.719482421875</v>
      </c>
      <c r="I204" t="n">
        <v>104.6701583862305</v>
      </c>
      <c r="J204" t="n">
        <v>141.2374877929688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3439.332275390625</v>
      </c>
      <c r="E205" t="n">
        <v>127.7235946655273</v>
      </c>
      <c r="F205" t="n">
        <v>178.3558502197266</v>
      </c>
      <c r="G205" t="n">
        <v>56.34382629394531</v>
      </c>
      <c r="H205" t="n">
        <v>154.7423400878906</v>
      </c>
      <c r="I205" t="n">
        <v>106.1790542602539</v>
      </c>
      <c r="J205" t="n">
        <v>143.0668487548828</v>
      </c>
      <c r="K205" t="n">
        <v>1147.871704101562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127.8710098266602</v>
      </c>
      <c r="F206" t="n">
        <v>179.4869689941406</v>
      </c>
      <c r="G206" t="n">
        <v>56.17919540405273</v>
      </c>
      <c r="H206" t="n">
        <v>153.8977203369141</v>
      </c>
      <c r="I206" t="n">
        <v>106.4570083618164</v>
      </c>
      <c r="J206" t="n">
        <v>143.9183959960938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3676.157470703125</v>
      </c>
      <c r="E207" t="n">
        <v>128.1657867431641</v>
      </c>
      <c r="F207" t="n">
        <v>179.26806640625</v>
      </c>
      <c r="G207" t="n">
        <v>56.38499069213867</v>
      </c>
      <c r="H207" t="n">
        <v>161.6326141357422</v>
      </c>
      <c r="I207" t="n">
        <v>107.3305892944336</v>
      </c>
      <c r="J207" t="n">
        <v>148.3340606689453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128.5237274169922</v>
      </c>
      <c r="F208" t="n">
        <v>179.3775177001953</v>
      </c>
      <c r="G208" t="n">
        <v>56.46728897094727</v>
      </c>
      <c r="H208" t="n">
        <v>160.8769226074219</v>
      </c>
      <c r="I208" t="n">
        <v>108.3630142211914</v>
      </c>
      <c r="J208" t="n">
        <v>147.1670532226562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128.4816131591797</v>
      </c>
      <c r="F209" t="n">
        <v>179.6694488525391</v>
      </c>
      <c r="G209" t="n">
        <v>56.54960632324219</v>
      </c>
      <c r="H209" t="n">
        <v>158.3875122070312</v>
      </c>
      <c r="I209" t="n">
        <v>108.3232879638672</v>
      </c>
      <c r="J209" t="n">
        <v>143.8553466796875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126.9024276733398</v>
      </c>
      <c r="F210" t="n">
        <v>179.5599670410156</v>
      </c>
      <c r="G210" t="n">
        <v>56.38499069213867</v>
      </c>
      <c r="H210" t="n">
        <v>157.3206329345703</v>
      </c>
      <c r="I210" t="n">
        <v>109.4748229980469</v>
      </c>
      <c r="J210" t="n">
        <v>142.6567993164062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130.4398040771484</v>
      </c>
      <c r="F211" t="n">
        <v>182.1141510009766</v>
      </c>
      <c r="G211" t="n">
        <v>57.70199966430664</v>
      </c>
      <c r="H211" t="n">
        <v>156.3426666259766</v>
      </c>
      <c r="I211" t="n">
        <v>110.0307464599609</v>
      </c>
      <c r="J211" t="n">
        <v>143.8238067626953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129.2185516357422</v>
      </c>
      <c r="F212" t="n">
        <v>186.6752166748047</v>
      </c>
      <c r="G212" t="n">
        <v>57.2492790222168</v>
      </c>
      <c r="H212" t="n">
        <v>154.1644592285156</v>
      </c>
      <c r="I212" t="n">
        <v>110.1101455688477</v>
      </c>
      <c r="J212" t="n">
        <v>137.9888305664062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128.6500701904297</v>
      </c>
      <c r="F213" t="n">
        <v>185.0697479248047</v>
      </c>
      <c r="G213" t="n">
        <v>57.29043579101562</v>
      </c>
      <c r="H213" t="n">
        <v>153.0086669921875</v>
      </c>
      <c r="I213" t="n">
        <v>111.0631332397461</v>
      </c>
      <c r="J213" t="n">
        <v>135.5602416992188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130.0818481445312</v>
      </c>
      <c r="F214" t="n">
        <v>184.8143005371094</v>
      </c>
      <c r="G214" t="n">
        <v>57.41389846801758</v>
      </c>
      <c r="H214" t="n">
        <v>152.4307556152344</v>
      </c>
      <c r="I214" t="n">
        <v>111.5396423339844</v>
      </c>
      <c r="J214" t="n">
        <v>135.0240325927734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3864.998779296875</v>
      </c>
      <c r="E215" t="n">
        <v>129.5554504394531</v>
      </c>
      <c r="F215" t="n">
        <v>180.3992156982422</v>
      </c>
      <c r="G215" t="n">
        <v>57.16695785522461</v>
      </c>
      <c r="H215" t="n">
        <v>152.4307556152344</v>
      </c>
      <c r="I215" t="n">
        <v>110.5866394042969</v>
      </c>
      <c r="J215" t="n">
        <v>136.5095977783203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3879.978515625</v>
      </c>
      <c r="E216" t="n">
        <v>130.0818481445312</v>
      </c>
      <c r="F216" t="n">
        <v>180.3603363037109</v>
      </c>
      <c r="G216" t="n">
        <v>57.29043579101562</v>
      </c>
      <c r="H216" t="n">
        <v>153.0086669921875</v>
      </c>
      <c r="I216" t="n">
        <v>113.0485382080078</v>
      </c>
      <c r="J216" t="n">
        <v>139.5130004882812</v>
      </c>
      <c r="K216" t="n">
        <v>1184.745727539062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129.0501403808594</v>
      </c>
      <c r="F217" t="n">
        <v>182.4968414306641</v>
      </c>
      <c r="G217" t="n">
        <v>57.04349517822266</v>
      </c>
      <c r="H217" t="n">
        <v>151.0971527099609</v>
      </c>
      <c r="I217" t="n">
        <v>113.4853210449219</v>
      </c>
      <c r="J217" t="n">
        <v>140.2234802246094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128.5237274169922</v>
      </c>
      <c r="F218" t="n">
        <v>180.5545959472656</v>
      </c>
      <c r="G218" t="n">
        <v>56.87886428833008</v>
      </c>
      <c r="H218" t="n">
        <v>149.6302185058594</v>
      </c>
      <c r="I218" t="n">
        <v>113.7235641479492</v>
      </c>
      <c r="J218" t="n">
        <v>140.9985504150391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128.0604858398438</v>
      </c>
      <c r="F219" t="n">
        <v>178.3403625488281</v>
      </c>
      <c r="G219" t="n">
        <v>57.00233840942383</v>
      </c>
      <c r="H219" t="n">
        <v>147.4520111083984</v>
      </c>
      <c r="I219" t="n">
        <v>112.5720520019531</v>
      </c>
      <c r="J219" t="n">
        <v>141.0308380126953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3655.985107421875</v>
      </c>
      <c r="E220" t="n">
        <v>130.6714019775391</v>
      </c>
      <c r="F220" t="n">
        <v>178.2626647949219</v>
      </c>
      <c r="G220" t="n">
        <v>57.66084671020508</v>
      </c>
      <c r="H220" t="n">
        <v>146.1628265380859</v>
      </c>
      <c r="I220" t="n">
        <v>112.9472808837891</v>
      </c>
      <c r="J220" t="n">
        <v>141.4830017089844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3666.370849609375</v>
      </c>
      <c r="E221" t="n">
        <v>129.2185516357422</v>
      </c>
      <c r="F221" t="n">
        <v>177.9907684326172</v>
      </c>
      <c r="G221" t="n">
        <v>57.61968612670898</v>
      </c>
      <c r="H221" t="n">
        <v>148.5188751220703</v>
      </c>
      <c r="I221" t="n">
        <v>112.7388153076172</v>
      </c>
      <c r="J221" t="n">
        <v>140.6755981445312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130.6082153320312</v>
      </c>
      <c r="F222" t="n">
        <v>179.1561431884766</v>
      </c>
      <c r="G222" t="n">
        <v>57.53738021850586</v>
      </c>
      <c r="H222" t="n">
        <v>149.4079132080078</v>
      </c>
      <c r="I222" t="n">
        <v>113.8228454589844</v>
      </c>
      <c r="J222" t="n">
        <v>138.9640045166016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135.1773223876953</v>
      </c>
      <c r="F223" t="n">
        <v>177.5245971679688</v>
      </c>
      <c r="G223" t="n">
        <v>59.30712509155273</v>
      </c>
      <c r="H223" t="n">
        <v>150.6970825195312</v>
      </c>
      <c r="I223" t="n">
        <v>116.2827453613281</v>
      </c>
      <c r="J223" t="n">
        <v>142.5810089111328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3659.72998046875</v>
      </c>
      <c r="E224" t="n">
        <v>136.6301422119141</v>
      </c>
      <c r="F224" t="n">
        <v>179.7776641845703</v>
      </c>
      <c r="G224" t="n">
        <v>60.37720108032227</v>
      </c>
      <c r="H224" t="n">
        <v>150.9193420410156</v>
      </c>
      <c r="I224" t="n">
        <v>117.1999969482422</v>
      </c>
      <c r="J224" t="n">
        <v>142.4841003417969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143.4942932128906</v>
      </c>
      <c r="F225" t="n">
        <v>178.5734710693359</v>
      </c>
      <c r="G225" t="n">
        <v>62.72314071655273</v>
      </c>
      <c r="H225" t="n">
        <v>151.4972076416016</v>
      </c>
      <c r="I225" t="n">
        <v>116.407844543457</v>
      </c>
      <c r="J225" t="n">
        <v>142.9362335205078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176.5146179199219</v>
      </c>
      <c r="G226" t="n">
        <v>61.98233413696289</v>
      </c>
      <c r="H226" t="n">
        <v>151.2749633789062</v>
      </c>
      <c r="I226" t="n">
        <v>116.9498519897461</v>
      </c>
      <c r="J226" t="n">
        <v>141.6767425537109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3627.774169921875</v>
      </c>
      <c r="E227" t="n">
        <v>143.6627197265625</v>
      </c>
      <c r="F227" t="n">
        <v>176.5534973144531</v>
      </c>
      <c r="G227" t="n">
        <v>63.09356307983398</v>
      </c>
      <c r="H227" t="n">
        <v>153.0975646972656</v>
      </c>
      <c r="I227" t="n">
        <v>117.6586227416992</v>
      </c>
      <c r="J227" t="n">
        <v>144.6801452636719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142.5889129638672</v>
      </c>
      <c r="F228" t="n">
        <v>175.6600189208984</v>
      </c>
      <c r="G228" t="n">
        <v>62.72314071655273</v>
      </c>
      <c r="H228" t="n">
        <v>153.0975646972656</v>
      </c>
      <c r="I228" t="n">
        <v>116.7830581665039</v>
      </c>
      <c r="J228" t="n">
        <v>143.3237762451172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3574.7470703125</v>
      </c>
      <c r="E229" t="n">
        <v>143.6416778564453</v>
      </c>
      <c r="F229" t="n">
        <v>176.0485076904297</v>
      </c>
      <c r="G229" t="n">
        <v>63.38165664672852</v>
      </c>
      <c r="H229" t="n">
        <v>153.0531005859375</v>
      </c>
      <c r="I229" t="n">
        <v>117.4918441772461</v>
      </c>
      <c r="J229" t="n">
        <v>141.9674224853516</v>
      </c>
      <c r="K229" t="n">
        <v>1236.933227539062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142.5046844482422</v>
      </c>
      <c r="F230" t="n">
        <v>179.6611480712891</v>
      </c>
      <c r="G230" t="n">
        <v>63.42281723022461</v>
      </c>
      <c r="H230" t="n">
        <v>155.7203216552734</v>
      </c>
      <c r="I230" t="n">
        <v>119.8683700561523</v>
      </c>
      <c r="J230" t="n">
        <v>143.3237762451172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138.3567199707031</v>
      </c>
      <c r="F231" t="n">
        <v>179.9719085693359</v>
      </c>
      <c r="G231" t="n">
        <v>62.39389419555664</v>
      </c>
      <c r="H231" t="n">
        <v>155.7647857666016</v>
      </c>
      <c r="I231" t="n">
        <v>118.7843627929688</v>
      </c>
      <c r="J231" t="n">
        <v>144.3572082519531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140.7991485595703</v>
      </c>
      <c r="F232" t="n">
        <v>178.4957580566406</v>
      </c>
      <c r="G232" t="n">
        <v>63.13470840454102</v>
      </c>
      <c r="H232" t="n">
        <v>152.7864227294922</v>
      </c>
      <c r="I232" t="n">
        <v>117.2833709716797</v>
      </c>
      <c r="J232" t="n">
        <v>142.7747802734375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141.3887329101562</v>
      </c>
      <c r="F233" t="n">
        <v>179.0007629394531</v>
      </c>
      <c r="G233" t="n">
        <v>63.17587280273438</v>
      </c>
      <c r="H233" t="n">
        <v>151.4528045654297</v>
      </c>
      <c r="I233" t="n">
        <v>118.9511184692383</v>
      </c>
      <c r="J233" t="n">
        <v>140.6755981445312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177.7965545654297</v>
      </c>
      <c r="G234" t="n">
        <v>63.38165664672852</v>
      </c>
      <c r="H234" t="n">
        <v>150.6970825195312</v>
      </c>
      <c r="I234" t="n">
        <v>117.325080871582</v>
      </c>
      <c r="J234" t="n">
        <v>140.2880859375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180.5545959472656</v>
      </c>
      <c r="G235" t="n">
        <v>64.94563293457031</v>
      </c>
      <c r="H235" t="n">
        <v>150.1636352539062</v>
      </c>
      <c r="I235" t="n">
        <v>118.7009582519531</v>
      </c>
      <c r="J235" t="n">
        <v>139.2223663330078</v>
      </c>
      <c r="K235" t="n">
        <v>1187.381225585938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145.768310546875</v>
      </c>
      <c r="F236" t="n">
        <v>179.8941955566406</v>
      </c>
      <c r="G236" t="n">
        <v>63.99901580810547</v>
      </c>
      <c r="H236" t="n">
        <v>150.4303588867188</v>
      </c>
      <c r="I236" t="n">
        <v>120.3687133789062</v>
      </c>
      <c r="J236" t="n">
        <v>139.7067718505859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146.8632049560547</v>
      </c>
      <c r="F237" t="n">
        <v>180.3603363037109</v>
      </c>
      <c r="G237" t="n">
        <v>64.32826232910156</v>
      </c>
      <c r="H237" t="n">
        <v>152.5641479492188</v>
      </c>
      <c r="I237" t="n">
        <v>123.0788040161133</v>
      </c>
      <c r="J237" t="n">
        <v>141.5798492431641</v>
      </c>
      <c r="K237" t="n">
        <v>1188.472045898438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147.0316467285156</v>
      </c>
      <c r="F238" t="n">
        <v>177.2915496826172</v>
      </c>
      <c r="G238" t="n">
        <v>64.28711700439453</v>
      </c>
      <c r="H238" t="n">
        <v>153.0086669921875</v>
      </c>
      <c r="I238" t="n">
        <v>122.9537200927734</v>
      </c>
      <c r="J238" t="n">
        <v>139.7390747070312</v>
      </c>
      <c r="K238" t="n">
        <v>1171.591186523438</v>
      </c>
    </row>
    <row r="239">
      <c r="A239" s="2" t="n">
        <v>44911</v>
      </c>
      <c r="B239" t="n">
        <v>2643.5</v>
      </c>
      <c r="C239" t="n">
        <v>2044.25</v>
      </c>
      <c r="D239" t="n">
        <v>3579.8896484375</v>
      </c>
      <c r="E239" t="n">
        <v>143.9154052734375</v>
      </c>
      <c r="F239" t="n">
        <v>174.5335083007812</v>
      </c>
      <c r="G239" t="n">
        <v>63.34049224853516</v>
      </c>
      <c r="H239" t="n">
        <v>150.9637908935547</v>
      </c>
      <c r="I239" t="n">
        <v>122.7452163696289</v>
      </c>
      <c r="J239" t="n">
        <v>137.7045135498047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143.7258911132812</v>
      </c>
      <c r="F240" t="n">
        <v>176.5923156738281</v>
      </c>
      <c r="G240" t="n">
        <v>64.16364288330078</v>
      </c>
      <c r="H240" t="n">
        <v>152.741943359375</v>
      </c>
      <c r="I240" t="n">
        <v>121.5778045654297</v>
      </c>
      <c r="J240" t="n">
        <v>141.3861083984375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3609.249267578125</v>
      </c>
      <c r="E241" t="n">
        <v>143.2837524414062</v>
      </c>
      <c r="F241" t="n">
        <v>175.6600189208984</v>
      </c>
      <c r="G241" t="n">
        <v>64.04016876220703</v>
      </c>
      <c r="H241" t="n">
        <v>150.9193420410156</v>
      </c>
      <c r="I241" t="n">
        <v>121.6195068359375</v>
      </c>
      <c r="J241" t="n">
        <v>140.3526611328125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3539.8447265625</v>
      </c>
      <c r="E242" t="n">
        <v>140.6938781738281</v>
      </c>
      <c r="F242" t="n">
        <v>173.9119873046875</v>
      </c>
      <c r="G242" t="n">
        <v>62.88777923583984</v>
      </c>
      <c r="H242" t="n">
        <v>149.3189849853516</v>
      </c>
      <c r="I242" t="n">
        <v>119.6599197387695</v>
      </c>
      <c r="J242" t="n">
        <v>139.5453186035156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138.0829772949219</v>
      </c>
      <c r="F243" t="n">
        <v>173.0185089111328</v>
      </c>
      <c r="G243" t="n">
        <v>61.81769943237305</v>
      </c>
      <c r="H243" t="n">
        <v>147.4964141845703</v>
      </c>
      <c r="I243" t="n">
        <v>118.6175918579102</v>
      </c>
      <c r="J243" t="n">
        <v>138.8671264648438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136.9038696289062</v>
      </c>
      <c r="F244" t="n">
        <v>167.0751495361328</v>
      </c>
      <c r="G244" t="n">
        <v>60.089111328125</v>
      </c>
      <c r="H244" t="n">
        <v>144.9181518554688</v>
      </c>
      <c r="I244" t="n">
        <v>116.5746002197266</v>
      </c>
      <c r="J244" t="n">
        <v>136.4450073242188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3307.1640625</v>
      </c>
      <c r="E245" t="n">
        <v>136.9038696289062</v>
      </c>
      <c r="F245" t="n">
        <v>171.5035400390625</v>
      </c>
      <c r="G245" t="n">
        <v>61.24149322509766</v>
      </c>
      <c r="H245" t="n">
        <v>147.2741546630859</v>
      </c>
      <c r="I245" t="n">
        <v>117.8254165649414</v>
      </c>
      <c r="J245" t="n">
        <v>136.8325500488281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137.2828674316406</v>
      </c>
      <c r="F246" t="n">
        <v>171.8920135498047</v>
      </c>
      <c r="G246" t="n">
        <v>61.81769943237305</v>
      </c>
      <c r="H246" t="n">
        <v>146.8740844726562</v>
      </c>
      <c r="I246" t="n">
        <v>120.7439422607422</v>
      </c>
      <c r="J246" t="n">
        <v>137.3492431640625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3600.86083984375</v>
      </c>
      <c r="E247" t="n">
        <v>136.4827423095703</v>
      </c>
      <c r="F247" t="n">
        <v>173.4069976806641</v>
      </c>
      <c r="G247" t="n">
        <v>61.57075119018555</v>
      </c>
      <c r="H247" t="n">
        <v>147.4520111083984</v>
      </c>
      <c r="I247" t="n">
        <v>119.9934463500977</v>
      </c>
      <c r="J247" t="n">
        <v>139.3515472412109</v>
      </c>
      <c r="K247" t="n">
        <v>1156.187255859375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137.7882080078125</v>
      </c>
      <c r="F248" t="n">
        <v>172.2027435302734</v>
      </c>
      <c r="G248" t="n">
        <v>61.52960586547852</v>
      </c>
      <c r="H248" t="n">
        <v>148.2521514892578</v>
      </c>
      <c r="I248" t="n">
        <v>120.6188507080078</v>
      </c>
      <c r="J248" t="n">
        <v>139.3515472412109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139.1778717041016</v>
      </c>
      <c r="F249" t="n">
        <v>174.8442535400391</v>
      </c>
      <c r="G249" t="n">
        <v>62.97008895874023</v>
      </c>
      <c r="H249" t="n">
        <v>147.9854278564453</v>
      </c>
      <c r="I249" t="n">
        <v>122.3699798583984</v>
      </c>
      <c r="J249" t="n">
        <v>138.0274505615234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3545.736572265625</v>
      </c>
      <c r="E250" t="n">
        <v>140.588623046875</v>
      </c>
      <c r="F250" t="n">
        <v>174.6111907958984</v>
      </c>
      <c r="G250" t="n">
        <v>64.20480346679688</v>
      </c>
      <c r="H250" t="n">
        <v>149.3634643554688</v>
      </c>
      <c r="I250" t="n">
        <v>125.4552841186523</v>
      </c>
      <c r="J250" t="n">
        <v>138.8993988037109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141.8519592285156</v>
      </c>
      <c r="F251" t="n">
        <v>174.106201171875</v>
      </c>
      <c r="G251" t="n">
        <v>64.61637115478516</v>
      </c>
      <c r="H251" t="n">
        <v>149.0078277587891</v>
      </c>
      <c r="I251" t="n">
        <v>124.7048034667969</v>
      </c>
      <c r="J251" t="n">
        <v>139.254638671875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141.6203460693359</v>
      </c>
      <c r="F252" t="n">
        <v>168.7066497802734</v>
      </c>
      <c r="G252" t="n">
        <v>64.28711700439453</v>
      </c>
      <c r="H252" t="n">
        <v>148.1188201904297</v>
      </c>
      <c r="I252" t="n">
        <v>121.9530334472656</v>
      </c>
      <c r="J252" t="n">
        <v>136.3158264160156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169.4835662841797</v>
      </c>
      <c r="G253" t="n">
        <v>65.11025238037109</v>
      </c>
      <c r="H253" t="n">
        <v>151.0527191162109</v>
      </c>
      <c r="I253" t="n">
        <v>122.1615219116211</v>
      </c>
      <c r="J253" t="n">
        <v>134.8625793457031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145.1576843261719</v>
      </c>
      <c r="F254" t="n">
        <v>166.4535980224609</v>
      </c>
      <c r="G254" t="n">
        <v>65.89223480224609</v>
      </c>
      <c r="H254" t="n">
        <v>150.2525634765625</v>
      </c>
      <c r="I254" t="n">
        <v>122.8702926635742</v>
      </c>
      <c r="J254" t="n">
        <v>134.4104309082031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166.9974365234375</v>
      </c>
      <c r="G255" t="n">
        <v>65.93338775634766</v>
      </c>
      <c r="H255" t="n">
        <v>151.4972076416016</v>
      </c>
      <c r="I255" t="n">
        <v>123.5373840332031</v>
      </c>
      <c r="J255" t="n">
        <v>135.0563201904297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146.2736206054688</v>
      </c>
      <c r="F256" t="n">
        <v>168.3959197998047</v>
      </c>
      <c r="G256" t="n">
        <v>66.34496307373047</v>
      </c>
      <c r="H256" t="n">
        <v>149.3189849853516</v>
      </c>
      <c r="I256" t="n">
        <v>124.5380325317383</v>
      </c>
      <c r="J256" t="n">
        <v>136.8002624511719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148.4423675537109</v>
      </c>
      <c r="F257" t="n">
        <v>165.793212890625</v>
      </c>
      <c r="G257" t="n">
        <v>68.77321624755859</v>
      </c>
      <c r="H257" t="n">
        <v>147.6297912597656</v>
      </c>
      <c r="I257" t="n">
        <v>122.4116744995117</v>
      </c>
      <c r="J257" t="n">
        <v>136.8971252441406</v>
      </c>
      <c r="K257" t="n">
        <v>1147.871704101562</v>
      </c>
    </row>
    <row r="258">
      <c r="A258" s="2" t="n">
        <v>44938</v>
      </c>
      <c r="B258" t="n">
        <v>2624</v>
      </c>
      <c r="C258" t="n">
        <v>1889.849975585938</v>
      </c>
      <c r="D258" t="n">
        <v>3644.051513671875</v>
      </c>
      <c r="E258" t="n">
        <v>145.3050689697266</v>
      </c>
      <c r="F258" t="n">
        <v>166.1816711425781</v>
      </c>
      <c r="G258" t="n">
        <v>67.1680908203125</v>
      </c>
      <c r="H258" t="n">
        <v>147.5408630371094</v>
      </c>
      <c r="I258" t="n">
        <v>121.8696441650391</v>
      </c>
      <c r="J258" t="n">
        <v>137.8982696533203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147.4317169189453</v>
      </c>
      <c r="F259" t="n">
        <v>167.1139984130859</v>
      </c>
      <c r="G259" t="n">
        <v>67.74430084228516</v>
      </c>
      <c r="H259" t="n">
        <v>149.1856842041016</v>
      </c>
      <c r="I259" t="n">
        <v>122.536750793457</v>
      </c>
      <c r="J259" t="n">
        <v>138.2212066650391</v>
      </c>
      <c r="K259" t="n">
        <v>1121.266723632812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146.9474334716797</v>
      </c>
      <c r="F260" t="n">
        <v>166.0651550292969</v>
      </c>
      <c r="G260" t="n">
        <v>67.70313262939453</v>
      </c>
      <c r="H260" t="n">
        <v>147.5408630371094</v>
      </c>
      <c r="I260" t="n">
        <v>123.0788040161133</v>
      </c>
      <c r="J260" t="n">
        <v>139.2869415283203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146.7158050537109</v>
      </c>
      <c r="F261" t="n">
        <v>165.5601654052734</v>
      </c>
      <c r="G261" t="n">
        <v>67.1680908203125</v>
      </c>
      <c r="H261" t="n">
        <v>149.0967407226562</v>
      </c>
      <c r="I261" t="n">
        <v>123.2872543334961</v>
      </c>
      <c r="J261" t="n">
        <v>141.0631408691406</v>
      </c>
      <c r="K261" t="n">
        <v>1126.35595703125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145.7261657714844</v>
      </c>
      <c r="F262" t="n">
        <v>168.4736022949219</v>
      </c>
      <c r="G262" t="n">
        <v>67.62082672119141</v>
      </c>
      <c r="H262" t="n">
        <v>150.6526336669922</v>
      </c>
      <c r="I262" t="n">
        <v>124.4546508789062</v>
      </c>
      <c r="J262" t="n">
        <v>141.6767425537109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147.2421875</v>
      </c>
      <c r="F263" t="n">
        <v>173.9896697998047</v>
      </c>
      <c r="G263" t="n">
        <v>68.52626800537109</v>
      </c>
      <c r="H263" t="n">
        <v>149.9858245849609</v>
      </c>
      <c r="I263" t="n">
        <v>126.5393371582031</v>
      </c>
      <c r="J263" t="n">
        <v>142.5810089111328</v>
      </c>
      <c r="K263" t="n">
        <v>1123.288818359375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145.8525390625</v>
      </c>
      <c r="F264" t="n">
        <v>176.3592529296875</v>
      </c>
      <c r="G264" t="n">
        <v>68.23818206787109</v>
      </c>
      <c r="H264" t="n">
        <v>149.9858245849609</v>
      </c>
      <c r="I264" t="n">
        <v>126.4142456054688</v>
      </c>
      <c r="J264" t="n">
        <v>144.1957092285156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147.2211303710938</v>
      </c>
      <c r="F265" t="n">
        <v>178.7676849365234</v>
      </c>
      <c r="G265" t="n">
        <v>68.69090270996094</v>
      </c>
      <c r="H265" t="n">
        <v>148.341064453125</v>
      </c>
      <c r="I265" t="n">
        <v>127.0396270751953</v>
      </c>
      <c r="J265" t="n">
        <v>145.390625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146.9474334716797</v>
      </c>
      <c r="F266" t="n">
        <v>176.8253784179688</v>
      </c>
      <c r="G266" t="n">
        <v>68.44396209716797</v>
      </c>
      <c r="H266" t="n">
        <v>147.6297912597656</v>
      </c>
      <c r="I266" t="n">
        <v>126.8728485107422</v>
      </c>
      <c r="J266" t="n">
        <v>142.7101745605469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3654.987060546875</v>
      </c>
      <c r="E267" t="n">
        <v>146.0209655761719</v>
      </c>
      <c r="F267" t="n">
        <v>175.6988830566406</v>
      </c>
      <c r="G267" t="n">
        <v>67.90892791748047</v>
      </c>
      <c r="H267" t="n">
        <v>147.4964141845703</v>
      </c>
      <c r="I267" t="n">
        <v>127.1230163574219</v>
      </c>
      <c r="J267" t="n">
        <v>141.7090301513672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141.7256011962891</v>
      </c>
      <c r="F268" t="n">
        <v>172.7854461669922</v>
      </c>
      <c r="G268" t="n">
        <v>66.67420959472656</v>
      </c>
      <c r="H268" t="n">
        <v>147.85205078125</v>
      </c>
      <c r="I268" t="n">
        <v>123.1204528808594</v>
      </c>
      <c r="J268" t="n">
        <v>141.6121368408203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141.1150054931641</v>
      </c>
      <c r="F269" t="n">
        <v>175.4658050537109</v>
      </c>
      <c r="G269" t="n">
        <v>67.29156494140625</v>
      </c>
      <c r="H269" t="n">
        <v>150.1191864013672</v>
      </c>
      <c r="I269" t="n">
        <v>120.8273315429688</v>
      </c>
      <c r="J269" t="n">
        <v>136.8325500488281</v>
      </c>
      <c r="K269" t="n">
        <v>1072.260131835938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144.5470733642578</v>
      </c>
      <c r="F270" t="n">
        <v>174.6888885498047</v>
      </c>
      <c r="G270" t="n">
        <v>67.29156494140625</v>
      </c>
      <c r="H270" t="n">
        <v>152.1640472412109</v>
      </c>
      <c r="I270" t="n">
        <v>120.8273315429688</v>
      </c>
      <c r="J270" t="n">
        <v>139.9328308105469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140.9465484619141</v>
      </c>
      <c r="F271" t="n">
        <v>171.4258575439453</v>
      </c>
      <c r="G271" t="n">
        <v>65.68644714355469</v>
      </c>
      <c r="H271" t="n">
        <v>151.1416320800781</v>
      </c>
      <c r="I271" t="n">
        <v>120.2853012084961</v>
      </c>
      <c r="J271" t="n">
        <v>139.8682403564453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139.8937835693359</v>
      </c>
      <c r="F272" t="n">
        <v>169.0950927734375</v>
      </c>
      <c r="G272" t="n">
        <v>64.65752410888672</v>
      </c>
      <c r="H272" t="n">
        <v>148.385498046875</v>
      </c>
      <c r="I272" t="n">
        <v>119.6182327270508</v>
      </c>
      <c r="J272" t="n">
        <v>137.3815612792969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137.5776519775391</v>
      </c>
      <c r="F273" t="n">
        <v>170.0662536621094</v>
      </c>
      <c r="G273" t="n">
        <v>64.57520294189453</v>
      </c>
      <c r="H273" t="n">
        <v>151.0311889648438</v>
      </c>
      <c r="I273" t="n">
        <v>120.3270263671875</v>
      </c>
      <c r="J273" t="n">
        <v>138.7702178955078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140.5464935302734</v>
      </c>
      <c r="F274" t="n">
        <v>170.6100921630859</v>
      </c>
      <c r="G274" t="n">
        <v>65.23371887207031</v>
      </c>
      <c r="H274" t="n">
        <v>151.4873199462891</v>
      </c>
      <c r="I274" t="n">
        <v>119.6599197387695</v>
      </c>
      <c r="J274" t="n">
        <v>140.1911926269531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1462.194213867188</v>
      </c>
      <c r="E275" t="n">
        <v>139.8727264404297</v>
      </c>
      <c r="F275" t="n">
        <v>170.6877746582031</v>
      </c>
      <c r="G275" t="n">
        <v>65.06909942626953</v>
      </c>
      <c r="H275" t="n">
        <v>150.7574920654297</v>
      </c>
      <c r="I275" t="n">
        <v>120.6188507080078</v>
      </c>
      <c r="J275" t="n">
        <v>140.0619964599609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1389.094604492188</v>
      </c>
      <c r="E276" t="n">
        <v>140.7360229492188</v>
      </c>
      <c r="F276" t="n">
        <v>171.5235290527344</v>
      </c>
      <c r="G276" t="n">
        <v>65.23371887207031</v>
      </c>
      <c r="H276" t="n">
        <v>150.985595703125</v>
      </c>
      <c r="I276" t="n">
        <v>119.9934463500977</v>
      </c>
      <c r="J276" t="n">
        <v>140.1611938476562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140.5254821777344</v>
      </c>
      <c r="F277" t="n">
        <v>170.7673797607422</v>
      </c>
      <c r="G277" t="n">
        <v>65.52182006835938</v>
      </c>
      <c r="H277" t="n">
        <v>151.4416961669922</v>
      </c>
      <c r="I277" t="n">
        <v>121.9113616943359</v>
      </c>
      <c r="J277" t="n">
        <v>140.7231597900391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168.3397979736328</v>
      </c>
      <c r="G278" t="n">
        <v>65.68644714355469</v>
      </c>
      <c r="H278" t="n">
        <v>150.5294036865234</v>
      </c>
      <c r="I278" t="n">
        <v>122.3282775878906</v>
      </c>
      <c r="J278" t="n">
        <v>141.549560546875</v>
      </c>
      <c r="K278" t="n">
        <v>1061.763549804688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169.5734558105469</v>
      </c>
      <c r="G279" t="n">
        <v>65.43949890136719</v>
      </c>
      <c r="H279" t="n">
        <v>153.1294708251953</v>
      </c>
      <c r="I279" t="n">
        <v>123.5373840332031</v>
      </c>
      <c r="J279" t="n">
        <v>142.8057403564453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139.4515838623047</v>
      </c>
      <c r="F280" t="n">
        <v>168.5387725830078</v>
      </c>
      <c r="G280" t="n">
        <v>65.15141296386719</v>
      </c>
      <c r="H280" t="n">
        <v>151.4873199462891</v>
      </c>
      <c r="I280" t="n">
        <v>123.7875366210938</v>
      </c>
      <c r="J280" t="n">
        <v>142.1445922851562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139.4515838623047</v>
      </c>
      <c r="F281" t="n">
        <v>169.4540710449219</v>
      </c>
      <c r="G281" t="n">
        <v>65.43949890136719</v>
      </c>
      <c r="H281" t="n">
        <v>151.2592468261719</v>
      </c>
      <c r="I281" t="n">
        <v>122.9953765869141</v>
      </c>
      <c r="J281" t="n">
        <v>141.8140258789062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1021.199340820312</v>
      </c>
      <c r="E282" t="n">
        <v>137.1565551757812</v>
      </c>
      <c r="F282" t="n">
        <v>171.4837341308594</v>
      </c>
      <c r="G282" t="n">
        <v>65.68644714355469</v>
      </c>
      <c r="H282" t="n">
        <v>152.7189331054688</v>
      </c>
      <c r="I282" t="n">
        <v>129.9998626708984</v>
      </c>
      <c r="J282" t="n">
        <v>141.8801422119141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139.6832275390625</v>
      </c>
      <c r="F283" t="n">
        <v>173.1153717041016</v>
      </c>
      <c r="G283" t="n">
        <v>66.30379486083984</v>
      </c>
      <c r="H283" t="n">
        <v>153.3119049072266</v>
      </c>
      <c r="I283" t="n">
        <v>130.5835571289062</v>
      </c>
      <c r="J283" t="n">
        <v>141.3512573242188</v>
      </c>
      <c r="K283" t="n">
        <v>1108.81640625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137.3460388183594</v>
      </c>
      <c r="F284" t="n">
        <v>173.7521362304688</v>
      </c>
      <c r="G284" t="n">
        <v>65.48065948486328</v>
      </c>
      <c r="H284" t="n">
        <v>153.1750793457031</v>
      </c>
      <c r="I284" t="n">
        <v>129.1243286132812</v>
      </c>
      <c r="J284" t="n">
        <v>142.6735229492188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136.1248168945312</v>
      </c>
      <c r="F285" t="n">
        <v>170.3694000244141</v>
      </c>
      <c r="G285" t="n">
        <v>65.19255828857422</v>
      </c>
      <c r="H285" t="n">
        <v>158.0558624267578</v>
      </c>
      <c r="I285" t="n">
        <v>128.4988861083984</v>
      </c>
      <c r="J285" t="n">
        <v>143.5990905761719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134.9457092285156</v>
      </c>
      <c r="F286" t="n">
        <v>168.6183471679688</v>
      </c>
      <c r="G286" t="n">
        <v>63.62860107421875</v>
      </c>
      <c r="H286" t="n">
        <v>155.5470428466797</v>
      </c>
      <c r="I286" t="n">
        <v>128.0819549560547</v>
      </c>
      <c r="J286" t="n">
        <v>141.9132080078125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790.26611328125</v>
      </c>
      <c r="E287" t="n">
        <v>134.9878082275391</v>
      </c>
      <c r="F287" t="n">
        <v>171.0459289550781</v>
      </c>
      <c r="G287" t="n">
        <v>63.54628372192383</v>
      </c>
      <c r="H287" t="n">
        <v>154.7259979248047</v>
      </c>
      <c r="I287" t="n">
        <v>128.9575042724609</v>
      </c>
      <c r="J287" t="n">
        <v>140.9876098632812</v>
      </c>
      <c r="K287" t="n">
        <v>1075.781860351562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133.7244567871094</v>
      </c>
      <c r="F288" t="n">
        <v>172.7572021484375</v>
      </c>
      <c r="G288" t="n">
        <v>63.66975784301758</v>
      </c>
      <c r="H288" t="n">
        <v>156.0032043457031</v>
      </c>
      <c r="I288" t="n">
        <v>132.6811676025391</v>
      </c>
      <c r="J288" t="n">
        <v>142.1776580810547</v>
      </c>
      <c r="K288" t="n">
        <v>1083.14306640625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134.9457092285156</v>
      </c>
      <c r="F289" t="n">
        <v>172.6776275634766</v>
      </c>
      <c r="G289" t="n">
        <v>63.2581901550293</v>
      </c>
      <c r="H289" t="n">
        <v>157.2804107666016</v>
      </c>
      <c r="I289" t="n">
        <v>132.8951568603516</v>
      </c>
      <c r="J289" t="n">
        <v>144.9213562011719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677.6204833984375</v>
      </c>
      <c r="E290" t="n">
        <v>133.6402435302734</v>
      </c>
      <c r="F290" t="n">
        <v>171.4439086914062</v>
      </c>
      <c r="G290" t="n">
        <v>62.59967803955078</v>
      </c>
      <c r="H290" t="n">
        <v>155.5470428466797</v>
      </c>
      <c r="I290" t="n">
        <v>130.1559295654297</v>
      </c>
      <c r="J290" t="n">
        <v>146.9378509521484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710.6752319335938</v>
      </c>
      <c r="E291" t="n">
        <v>133.0296325683594</v>
      </c>
      <c r="F291" t="n">
        <v>174.1103210449219</v>
      </c>
      <c r="G291" t="n">
        <v>63.34049224853516</v>
      </c>
      <c r="H291" t="n">
        <v>157.1435546875</v>
      </c>
      <c r="I291" t="n">
        <v>132.5099639892578</v>
      </c>
      <c r="J291" t="n">
        <v>144.7230224609375</v>
      </c>
      <c r="K291" t="n">
        <v>1065.057861328125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135.1983489990234</v>
      </c>
      <c r="F292" t="n">
        <v>177.3736419677734</v>
      </c>
      <c r="G292" t="n">
        <v>64.12248229980469</v>
      </c>
      <c r="H292" t="n">
        <v>155.8207550048828</v>
      </c>
      <c r="I292" t="n">
        <v>131.8679504394531</v>
      </c>
      <c r="J292" t="n">
        <v>145.6816864013672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135.3457489013672</v>
      </c>
      <c r="F293" t="n">
        <v>177.4532165527344</v>
      </c>
      <c r="G293" t="n">
        <v>64.36941528320312</v>
      </c>
      <c r="H293" t="n">
        <v>157.4628753662109</v>
      </c>
      <c r="I293" t="n">
        <v>132.0391693115234</v>
      </c>
      <c r="J293" t="n">
        <v>146.8386535644531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136.6722564697266</v>
      </c>
      <c r="F294" t="n">
        <v>179.0052947998047</v>
      </c>
      <c r="G294" t="n">
        <v>65.23371887207031</v>
      </c>
      <c r="H294" t="n">
        <v>161.2945251464844</v>
      </c>
      <c r="I294" t="n">
        <v>135.4203948974609</v>
      </c>
      <c r="J294" t="n">
        <v>150.1774139404297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137.3249816894531</v>
      </c>
      <c r="F295" t="n">
        <v>178.9654846191406</v>
      </c>
      <c r="G295" t="n">
        <v>65.19255828857422</v>
      </c>
      <c r="H295" t="n">
        <v>163.1647491455078</v>
      </c>
      <c r="I295" t="n">
        <v>135.4631958007812</v>
      </c>
      <c r="J295" t="n">
        <v>150.7724304199219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136.7985992431641</v>
      </c>
      <c r="F296" t="n">
        <v>178.9257049560547</v>
      </c>
      <c r="G296" t="n">
        <v>64.78099060058594</v>
      </c>
      <c r="H296" t="n">
        <v>163.7120971679688</v>
      </c>
      <c r="I296" t="n">
        <v>133.7939758300781</v>
      </c>
      <c r="J296" t="n">
        <v>149.2848815917969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137.3039245605469</v>
      </c>
      <c r="F297" t="n">
        <v>178.5675354003906</v>
      </c>
      <c r="G297" t="n">
        <v>64.94563293457031</v>
      </c>
      <c r="H297" t="n">
        <v>164.8981170654297</v>
      </c>
      <c r="I297" t="n">
        <v>133.3659820556641</v>
      </c>
      <c r="J297" t="n">
        <v>149.78076171875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135.8510894775391</v>
      </c>
      <c r="F298" t="n">
        <v>175.741943359375</v>
      </c>
      <c r="G298" t="n">
        <v>64.04016876220703</v>
      </c>
      <c r="H298" t="n">
        <v>163.9402008056641</v>
      </c>
      <c r="I298" t="n">
        <v>133.3659820556641</v>
      </c>
      <c r="J298" t="n">
        <v>149.4832153320312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137.3670959472656</v>
      </c>
      <c r="F299" t="n">
        <v>175.9409637451172</v>
      </c>
      <c r="G299" t="n">
        <v>63.95785140991211</v>
      </c>
      <c r="H299" t="n">
        <v>162.2980651855469</v>
      </c>
      <c r="I299" t="n">
        <v>131.2259368896484</v>
      </c>
      <c r="J299" t="n">
        <v>148.8881988525391</v>
      </c>
      <c r="K299" t="n">
        <v>1034.182006835938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139.0936584472656</v>
      </c>
      <c r="F300" t="n">
        <v>175.0255889892578</v>
      </c>
      <c r="G300" t="n">
        <v>64.69868469238281</v>
      </c>
      <c r="H300" t="n">
        <v>162.57177734375</v>
      </c>
      <c r="I300" t="n">
        <v>130.5839385986328</v>
      </c>
      <c r="J300" t="n">
        <v>150.9377288818359</v>
      </c>
      <c r="K300" t="n">
        <v>1016.505798339844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887.1832275390625</v>
      </c>
      <c r="E301" t="n">
        <v>147.7685852050781</v>
      </c>
      <c r="F301" t="n">
        <v>175.7817687988281</v>
      </c>
      <c r="G301" t="n">
        <v>65.76875305175781</v>
      </c>
      <c r="H301" t="n">
        <v>163.8489990234375</v>
      </c>
      <c r="I301" t="n">
        <v>130.2843322753906</v>
      </c>
      <c r="J301" t="n">
        <v>153.4830932617188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147.9791564941406</v>
      </c>
      <c r="F302" t="n">
        <v>176.4184875488281</v>
      </c>
      <c r="G302" t="n">
        <v>65.27487945556641</v>
      </c>
      <c r="H302" t="n">
        <v>161.4313812255859</v>
      </c>
      <c r="I302" t="n">
        <v>131.0975494384766</v>
      </c>
      <c r="J302" t="n">
        <v>151.8633117675781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172.7572021484375</v>
      </c>
      <c r="G303" t="n">
        <v>66.34496307373047</v>
      </c>
      <c r="H303" t="n">
        <v>160.5647277832031</v>
      </c>
      <c r="I303" t="n">
        <v>130.3699493408203</v>
      </c>
      <c r="J303" t="n">
        <v>150.4088287353516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889.5797729492188</v>
      </c>
      <c r="E304" t="n">
        <v>150.9901123046875</v>
      </c>
      <c r="F304" t="n">
        <v>172.7572021484375</v>
      </c>
      <c r="G304" t="n">
        <v>65.48065948486328</v>
      </c>
      <c r="H304" t="n">
        <v>161.5682525634766</v>
      </c>
      <c r="I304" t="n">
        <v>129.7279357910156</v>
      </c>
      <c r="J304" t="n">
        <v>147.5328674316406</v>
      </c>
      <c r="K304" t="n">
        <v>1031.341918945312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148.1475830078125</v>
      </c>
      <c r="F305" t="n">
        <v>170.289794921875</v>
      </c>
      <c r="G305" t="n">
        <v>65.52182006835938</v>
      </c>
      <c r="H305" t="n">
        <v>159.0594024658203</v>
      </c>
      <c r="I305" t="n">
        <v>129.7279357910156</v>
      </c>
      <c r="J305" t="n">
        <v>148.1609497070312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169.8122711181641</v>
      </c>
      <c r="G306" t="n">
        <v>65.02793121337891</v>
      </c>
      <c r="H306" t="n">
        <v>159.2874755859375</v>
      </c>
      <c r="I306" t="n">
        <v>130.7979583740234</v>
      </c>
      <c r="J306" t="n">
        <v>146.8717346191406</v>
      </c>
      <c r="K306" t="n">
        <v>1021.390502929688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145.4524688720703</v>
      </c>
      <c r="F307" t="n">
        <v>165.9121704101562</v>
      </c>
      <c r="G307" t="n">
        <v>64.5340576171875</v>
      </c>
      <c r="H307" t="n">
        <v>157.5541381835938</v>
      </c>
      <c r="I307" t="n">
        <v>127.8875122070312</v>
      </c>
      <c r="J307" t="n">
        <v>147.0370330810547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145.2208709716797</v>
      </c>
      <c r="F308" t="n">
        <v>165.8723907470703</v>
      </c>
      <c r="G308" t="n">
        <v>63.46397399902344</v>
      </c>
      <c r="H308" t="n">
        <v>156.2312927246094</v>
      </c>
      <c r="I308" t="n">
        <v>128.6151428222656</v>
      </c>
      <c r="J308" t="n">
        <v>145.5163879394531</v>
      </c>
      <c r="K308" t="n">
        <v>1016.733032226562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143.1152954101562</v>
      </c>
      <c r="F309" t="n">
        <v>166.2703399658203</v>
      </c>
      <c r="G309" t="n">
        <v>63.29934692382812</v>
      </c>
      <c r="H309" t="n">
        <v>156.9154968261719</v>
      </c>
      <c r="I309" t="n">
        <v>126.0042877197266</v>
      </c>
      <c r="J309" t="n">
        <v>146.8386535644531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870.5059814453125</v>
      </c>
      <c r="E310" t="n">
        <v>143.1152954101562</v>
      </c>
      <c r="F310" t="n">
        <v>169.4938812255859</v>
      </c>
      <c r="G310" t="n">
        <v>63.29934692382812</v>
      </c>
      <c r="H310" t="n">
        <v>158.7400970458984</v>
      </c>
      <c r="I310" t="n">
        <v>127.8447265625</v>
      </c>
      <c r="J310" t="n">
        <v>147.0700531005859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144.9892272949219</v>
      </c>
      <c r="F311" t="n">
        <v>170.0510101318359</v>
      </c>
      <c r="G311" t="n">
        <v>64.12248229980469</v>
      </c>
      <c r="H311" t="n">
        <v>159.74365234375</v>
      </c>
      <c r="I311" t="n">
        <v>129.2999420166016</v>
      </c>
      <c r="J311" t="n">
        <v>149.21875</v>
      </c>
      <c r="K311" t="n">
        <v>1059.218994140625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175.2245941162109</v>
      </c>
      <c r="G312" t="n">
        <v>63.7932243347168</v>
      </c>
      <c r="H312" t="n">
        <v>162.2068481445312</v>
      </c>
      <c r="I312" t="n">
        <v>131.5255279541016</v>
      </c>
      <c r="J312" t="n">
        <v>148.4915008544922</v>
      </c>
      <c r="K312" t="n">
        <v>1059.400634765625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177.0950317382812</v>
      </c>
      <c r="G313" t="n">
        <v>63.50513076782227</v>
      </c>
      <c r="H313" t="n">
        <v>160.4734497070312</v>
      </c>
      <c r="I313" t="n">
        <v>130.8835296630859</v>
      </c>
      <c r="J313" t="n">
        <v>149.1856994628906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139.8095550537109</v>
      </c>
      <c r="F314" t="n">
        <v>176.4582824707031</v>
      </c>
      <c r="G314" t="n">
        <v>63.95785140991211</v>
      </c>
      <c r="H314" t="n">
        <v>159.8348846435547</v>
      </c>
      <c r="I314" t="n">
        <v>128.9147338867188</v>
      </c>
      <c r="J314" t="n">
        <v>148.9212646484375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904.9088745117188</v>
      </c>
      <c r="E315" t="n">
        <v>141.4097900390625</v>
      </c>
      <c r="F315" t="n">
        <v>176.7368774414062</v>
      </c>
      <c r="G315" t="n">
        <v>64.04016876220703</v>
      </c>
      <c r="H315" t="n">
        <v>162.0243835449219</v>
      </c>
      <c r="I315" t="n">
        <v>134.5215606689453</v>
      </c>
      <c r="J315" t="n">
        <v>151.43359375</v>
      </c>
      <c r="K315" t="n">
        <v>1056.40185546875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142.7994689941406</v>
      </c>
      <c r="F316" t="n">
        <v>178.0103607177734</v>
      </c>
      <c r="G316" t="n">
        <v>64.12248229980469</v>
      </c>
      <c r="H316" t="n">
        <v>162.4805297851562</v>
      </c>
      <c r="I316" t="n">
        <v>136.1480255126953</v>
      </c>
      <c r="J316" t="n">
        <v>152.9541931152344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937.5639038085938</v>
      </c>
      <c r="E317" t="n">
        <v>142.0414428710938</v>
      </c>
      <c r="F317" t="n">
        <v>181.2339019775391</v>
      </c>
      <c r="G317" t="n">
        <v>64.20480346679688</v>
      </c>
      <c r="H317" t="n">
        <v>160.3822326660156</v>
      </c>
      <c r="I317" t="n">
        <v>134.9495849609375</v>
      </c>
      <c r="J317" t="n">
        <v>150.2765960693359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139.9148101806641</v>
      </c>
      <c r="F318" t="n">
        <v>179.4828186035156</v>
      </c>
      <c r="G318" t="n">
        <v>63.54628372192383</v>
      </c>
      <c r="H318" t="n">
        <v>157.8734283447266</v>
      </c>
      <c r="I318" t="n">
        <v>135.8911590576172</v>
      </c>
      <c r="J318" t="n">
        <v>152.8550109863281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182.7461700439453</v>
      </c>
      <c r="G319" t="n">
        <v>63.58744049072266</v>
      </c>
      <c r="H319" t="n">
        <v>154.7259979248047</v>
      </c>
      <c r="I319" t="n">
        <v>137.0895843505859</v>
      </c>
      <c r="J319" t="n">
        <v>156.458251953125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946.7513427734375</v>
      </c>
      <c r="E320" t="n">
        <v>140.9886627197266</v>
      </c>
      <c r="F320" t="n">
        <v>184.8155975341797</v>
      </c>
      <c r="G320" t="n">
        <v>64.20480346679688</v>
      </c>
      <c r="H320" t="n">
        <v>155.1821594238281</v>
      </c>
      <c r="I320" t="n">
        <v>137.0467834472656</v>
      </c>
      <c r="J320" t="n">
        <v>152.260009765625</v>
      </c>
      <c r="K320" t="n">
        <v>1063.44482421875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144.0206756591797</v>
      </c>
      <c r="F321" t="n">
        <v>183.3829040527344</v>
      </c>
      <c r="G321" t="n">
        <v>64.65752410888672</v>
      </c>
      <c r="H321" t="n">
        <v>152.4452209472656</v>
      </c>
      <c r="I321" t="n">
        <v>137.0467834472656</v>
      </c>
      <c r="J321" t="n">
        <v>152.0286102294922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144.7365875244141</v>
      </c>
      <c r="F322" t="n">
        <v>182.7063598632812</v>
      </c>
      <c r="G322" t="n">
        <v>64.36941528320312</v>
      </c>
      <c r="H322" t="n">
        <v>154.8171997070312</v>
      </c>
      <c r="I322" t="n">
        <v>136.2335968017578</v>
      </c>
      <c r="J322" t="n">
        <v>152.6566772460938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145.7893524169922</v>
      </c>
      <c r="F323" t="n">
        <v>183.1043395996094</v>
      </c>
      <c r="G323" t="n">
        <v>64.41058349609375</v>
      </c>
      <c r="H323" t="n">
        <v>154.8171997070312</v>
      </c>
      <c r="I323" t="n">
        <v>136.6188201904297</v>
      </c>
      <c r="J323" t="n">
        <v>153.08642578125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146.2104644775391</v>
      </c>
      <c r="F324" t="n">
        <v>184.2982635498047</v>
      </c>
      <c r="G324" t="n">
        <v>64.41058349609375</v>
      </c>
      <c r="H324" t="n">
        <v>155.9575958251953</v>
      </c>
      <c r="I324" t="n">
        <v>137.1751861572266</v>
      </c>
      <c r="J324" t="n">
        <v>153.3508758544922</v>
      </c>
      <c r="K324" t="n">
        <v>1071.465209960938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146.3367919921875</v>
      </c>
      <c r="F325" t="n">
        <v>183.2635192871094</v>
      </c>
      <c r="G325" t="n">
        <v>64.57520294189453</v>
      </c>
      <c r="H325" t="n">
        <v>156.0944366455078</v>
      </c>
      <c r="I325" t="n">
        <v>137.5176086425781</v>
      </c>
      <c r="J325" t="n">
        <v>153.9789733886719</v>
      </c>
      <c r="K325" t="n">
        <v>1079.666870117188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182.8655548095703</v>
      </c>
      <c r="G326" t="n">
        <v>64.57520294189453</v>
      </c>
      <c r="H326" t="n">
        <v>154.9540863037109</v>
      </c>
      <c r="I326" t="n">
        <v>137.9455871582031</v>
      </c>
      <c r="J326" t="n">
        <v>157.5491027832031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149.7688751220703</v>
      </c>
      <c r="F327" t="n">
        <v>184.4574127197266</v>
      </c>
      <c r="G327" t="n">
        <v>66.22148132324219</v>
      </c>
      <c r="H327" t="n">
        <v>155.9575958251953</v>
      </c>
      <c r="I327" t="n">
        <v>137.0040130615234</v>
      </c>
      <c r="J327" t="n">
        <v>155.9954528808594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150.5900421142578</v>
      </c>
      <c r="F328" t="n">
        <v>185.5319213867188</v>
      </c>
      <c r="G328" t="n">
        <v>67.00347137451172</v>
      </c>
      <c r="H328" t="n">
        <v>156.9154968261719</v>
      </c>
      <c r="I328" t="n">
        <v>136.0624084472656</v>
      </c>
      <c r="J328" t="n">
        <v>156.8549194335938</v>
      </c>
      <c r="K328" t="n">
        <v>1099.86474609375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152.0639343261719</v>
      </c>
      <c r="F329" t="n">
        <v>187.9197387695312</v>
      </c>
      <c r="G329" t="n">
        <v>67.62082672119141</v>
      </c>
      <c r="H329" t="n">
        <v>160.1997985839844</v>
      </c>
      <c r="I329" t="n">
        <v>140.5992431640625</v>
      </c>
      <c r="J329" t="n">
        <v>158.7391510009766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151.9375915527344</v>
      </c>
      <c r="F330" t="n">
        <v>188.5564880371094</v>
      </c>
      <c r="G330" t="n">
        <v>68.07353973388672</v>
      </c>
      <c r="H330" t="n">
        <v>160.8840179443359</v>
      </c>
      <c r="I330" t="n">
        <v>137.9455871582031</v>
      </c>
      <c r="J330" t="n">
        <v>158.4746856689453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155.1170043945312</v>
      </c>
      <c r="F331" t="n">
        <v>188.9942474365234</v>
      </c>
      <c r="G331" t="n">
        <v>68.56742858886719</v>
      </c>
      <c r="H331" t="n">
        <v>160.8840179443359</v>
      </c>
      <c r="I331" t="n">
        <v>137.8172149658203</v>
      </c>
      <c r="J331" t="n">
        <v>157.9127197265625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188.9544219970703</v>
      </c>
      <c r="G332" t="n">
        <v>68.15586853027344</v>
      </c>
      <c r="H332" t="n">
        <v>158.9681701660156</v>
      </c>
      <c r="I332" t="n">
        <v>137.2179870605469</v>
      </c>
      <c r="J332" t="n">
        <v>159.3672485351562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154.8432922363281</v>
      </c>
      <c r="F333" t="n">
        <v>185.3329315185547</v>
      </c>
      <c r="G333" t="n">
        <v>68.52626800537109</v>
      </c>
      <c r="H333" t="n">
        <v>161.5226287841797</v>
      </c>
      <c r="I333" t="n">
        <v>141.2412414550781</v>
      </c>
      <c r="J333" t="n">
        <v>161.8134460449219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154.569580078125</v>
      </c>
      <c r="F334" t="n">
        <v>188.1187133789062</v>
      </c>
      <c r="G334" t="n">
        <v>69.14363861083984</v>
      </c>
      <c r="H334" t="n">
        <v>160.5647277832031</v>
      </c>
      <c r="I334" t="n">
        <v>141.4552307128906</v>
      </c>
      <c r="J334" t="n">
        <v>160.9209136962891</v>
      </c>
      <c r="K334" t="n">
        <v>1126.696899414062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188.2778930664062</v>
      </c>
      <c r="G335" t="n">
        <v>69.34941101074219</v>
      </c>
      <c r="H335" t="n">
        <v>161.5226287841797</v>
      </c>
      <c r="I335" t="n">
        <v>142.9104309082031</v>
      </c>
      <c r="J335" t="n">
        <v>163.7307434082031</v>
      </c>
      <c r="K335" t="n">
        <v>1134.444213867188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156.8856964111328</v>
      </c>
      <c r="F336" t="n">
        <v>187.9595184326172</v>
      </c>
      <c r="G336" t="n">
        <v>69.10246276855469</v>
      </c>
      <c r="H336" t="n">
        <v>163.8033294677734</v>
      </c>
      <c r="I336" t="n">
        <v>142.9960479736328</v>
      </c>
      <c r="J336" t="n">
        <v>164.3257446289062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152.4008331298828</v>
      </c>
      <c r="F337" t="n">
        <v>187.0839996337891</v>
      </c>
      <c r="G337" t="n">
        <v>68.77321624755859</v>
      </c>
      <c r="H337" t="n">
        <v>159.6067810058594</v>
      </c>
      <c r="I337" t="n">
        <v>141.6692352294922</v>
      </c>
      <c r="J337" t="n">
        <v>159.8300323486328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776.3850708007812</v>
      </c>
      <c r="E338" t="n">
        <v>150.3373718261719</v>
      </c>
      <c r="F338" t="n">
        <v>189.1932525634766</v>
      </c>
      <c r="G338" t="n">
        <v>69.30825805664062</v>
      </c>
      <c r="H338" t="n">
        <v>160.5190582275391</v>
      </c>
      <c r="I338" t="n">
        <v>141.7548370361328</v>
      </c>
      <c r="J338" t="n">
        <v>160.8217468261719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737.5882568359375</v>
      </c>
      <c r="E339" t="n">
        <v>152.5692596435547</v>
      </c>
      <c r="F339" t="n">
        <v>191.7799987792969</v>
      </c>
      <c r="G339" t="n">
        <v>71.61304473876953</v>
      </c>
      <c r="H339" t="n">
        <v>161.8875427246094</v>
      </c>
      <c r="I339" t="n">
        <v>143.8092498779297</v>
      </c>
      <c r="J339" t="n">
        <v>159.0697174072266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700.7388305664062</v>
      </c>
      <c r="E340" t="n">
        <v>153.6009979248047</v>
      </c>
      <c r="F340" t="n">
        <v>192.29736328125</v>
      </c>
      <c r="G340" t="n">
        <v>72.06576538085938</v>
      </c>
      <c r="H340" t="n">
        <v>160.5647277832031</v>
      </c>
      <c r="I340" t="n">
        <v>143.1672515869141</v>
      </c>
      <c r="J340" t="n">
        <v>157.8796539306641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151.8955078125</v>
      </c>
      <c r="F341" t="n">
        <v>190.7055053710938</v>
      </c>
      <c r="G341" t="n">
        <v>70.78990173339844</v>
      </c>
      <c r="H341" t="n">
        <v>159.74365234375</v>
      </c>
      <c r="I341" t="n">
        <v>142.3968505859375</v>
      </c>
      <c r="J341" t="n">
        <v>155.7970886230469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151.72705078125</v>
      </c>
      <c r="F342" t="n">
        <v>190.9442749023438</v>
      </c>
      <c r="G342" t="n">
        <v>70.8310546875</v>
      </c>
      <c r="H342" t="n">
        <v>158.1014862060547</v>
      </c>
      <c r="I342" t="n">
        <v>141.1556091308594</v>
      </c>
      <c r="J342" t="n">
        <v>154.5078582763672</v>
      </c>
      <c r="K342" t="n">
        <v>1109.611572265625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152.2744903564453</v>
      </c>
      <c r="F343" t="n">
        <v>189.9891510009766</v>
      </c>
      <c r="G343" t="n">
        <v>71.73651123046875</v>
      </c>
      <c r="H343" t="n">
        <v>158.8313293457031</v>
      </c>
      <c r="I343" t="n">
        <v>141.7548370361328</v>
      </c>
      <c r="J343" t="n">
        <v>154.9375915527344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154.3800659179688</v>
      </c>
      <c r="F344" t="n">
        <v>190.4667205810547</v>
      </c>
      <c r="G344" t="n">
        <v>73.25932312011719</v>
      </c>
      <c r="H344" t="n">
        <v>158.8769226074219</v>
      </c>
      <c r="I344" t="n">
        <v>141.2412414550781</v>
      </c>
      <c r="J344" t="n">
        <v>154.7723083496094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191.8198089599609</v>
      </c>
      <c r="G345" t="n">
        <v>73.79435729980469</v>
      </c>
      <c r="H345" t="n">
        <v>159.6067810058594</v>
      </c>
      <c r="I345" t="n">
        <v>142.3112487792969</v>
      </c>
      <c r="J345" t="n">
        <v>155.8962554931641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152.9903869628906</v>
      </c>
      <c r="F346" t="n">
        <v>191.0636596679688</v>
      </c>
      <c r="G346" t="n">
        <v>73.38279724121094</v>
      </c>
      <c r="H346" t="n">
        <v>159.1962738037109</v>
      </c>
      <c r="I346" t="n">
        <v>142.0972290039062</v>
      </c>
      <c r="J346" t="n">
        <v>157.3176879882812</v>
      </c>
      <c r="K346" t="n">
        <v>1108.70263671875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153.4114990234375</v>
      </c>
      <c r="F347" t="n">
        <v>192.2177734375</v>
      </c>
      <c r="G347" t="n">
        <v>74.24707794189453</v>
      </c>
      <c r="H347" t="n">
        <v>159.1962738037109</v>
      </c>
      <c r="I347" t="n">
        <v>140.1712036132812</v>
      </c>
      <c r="J347" t="n">
        <v>156.8879699707031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728.2012329101562</v>
      </c>
      <c r="E348" t="n">
        <v>152.3166198730469</v>
      </c>
      <c r="F348" t="n">
        <v>195.8790435791016</v>
      </c>
      <c r="G348" t="n">
        <v>74.12361907958984</v>
      </c>
      <c r="H348" t="n">
        <v>160.8383941650391</v>
      </c>
      <c r="I348" t="n">
        <v>136.105224609375</v>
      </c>
      <c r="J348" t="n">
        <v>155.0367736816406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151.7691650390625</v>
      </c>
      <c r="F349" t="n">
        <v>194.4463806152344</v>
      </c>
      <c r="G349" t="n">
        <v>74.32941436767578</v>
      </c>
      <c r="H349" t="n">
        <v>161.2945251464844</v>
      </c>
      <c r="I349" t="n">
        <v>135.9767913818359</v>
      </c>
      <c r="J349" t="n">
        <v>155.4334716796875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153.0746307373047</v>
      </c>
      <c r="F350" t="n">
        <v>192.0187835693359</v>
      </c>
      <c r="G350" t="n">
        <v>74.08245849609375</v>
      </c>
      <c r="H350" t="n">
        <v>158.6032867431641</v>
      </c>
      <c r="I350" t="n">
        <v>132.5955505371094</v>
      </c>
      <c r="J350" t="n">
        <v>154.6070251464844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153.5167541503906</v>
      </c>
      <c r="F351" t="n">
        <v>183.3431243896484</v>
      </c>
      <c r="G351" t="n">
        <v>74.49402618408203</v>
      </c>
      <c r="H351" t="n">
        <v>159.1050109863281</v>
      </c>
      <c r="I351" t="n">
        <v>131.5255279541016</v>
      </c>
      <c r="J351" t="n">
        <v>154.0450744628906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151.6217498779297</v>
      </c>
      <c r="F352" t="n">
        <v>183.7808837890625</v>
      </c>
      <c r="G352" t="n">
        <v>73.91783142089844</v>
      </c>
      <c r="H352" t="n">
        <v>159.2418670654297</v>
      </c>
      <c r="I352" t="n">
        <v>132.42431640625</v>
      </c>
      <c r="J352" t="n">
        <v>155.1029052734375</v>
      </c>
      <c r="K352" t="n">
        <v>1115.63232421875</v>
      </c>
    </row>
    <row r="353">
      <c r="A353" s="2" t="n">
        <v>45082</v>
      </c>
      <c r="B353" t="n">
        <v>828</v>
      </c>
      <c r="C353" t="n">
        <v>987.8499755859375</v>
      </c>
      <c r="D353" t="n">
        <v>680.5664672851562</v>
      </c>
      <c r="E353" t="n">
        <v>150.253173828125</v>
      </c>
      <c r="F353" t="n">
        <v>182.8257598876953</v>
      </c>
      <c r="G353" t="n">
        <v>73.46510314941406</v>
      </c>
      <c r="H353" t="n">
        <v>158.8313293457031</v>
      </c>
      <c r="I353" t="n">
        <v>133.0235595703125</v>
      </c>
      <c r="J353" t="n">
        <v>155.7640533447266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677.4707641601562</v>
      </c>
      <c r="E354" t="n">
        <v>149.9794311523438</v>
      </c>
      <c r="F354" t="n">
        <v>181.3135070800781</v>
      </c>
      <c r="G354" t="n">
        <v>73.58856964111328</v>
      </c>
      <c r="H354" t="n">
        <v>160.0173034667969</v>
      </c>
      <c r="I354" t="n">
        <v>131.5255279541016</v>
      </c>
      <c r="J354" t="n">
        <v>155.5656890869141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155.0117492675781</v>
      </c>
      <c r="F355" t="n">
        <v>183.6216735839844</v>
      </c>
      <c r="G355" t="n">
        <v>74.78212738037109</v>
      </c>
      <c r="H355" t="n">
        <v>161.7963256835938</v>
      </c>
      <c r="I355" t="n">
        <v>131.6967468261719</v>
      </c>
      <c r="J355" t="n">
        <v>158.1441497802734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669.9810180664062</v>
      </c>
      <c r="E356" t="n">
        <v>152.0639343261719</v>
      </c>
      <c r="F356" t="n">
        <v>181.5522766113281</v>
      </c>
      <c r="G356" t="n">
        <v>74.12361907958984</v>
      </c>
      <c r="H356" t="n">
        <v>166.0841064453125</v>
      </c>
      <c r="I356" t="n">
        <v>133.6227874755859</v>
      </c>
      <c r="J356" t="n">
        <v>159.7639312744141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151.3690948486328</v>
      </c>
      <c r="F357" t="n">
        <v>181.1940765380859</v>
      </c>
      <c r="G357" t="n">
        <v>74.32941436767578</v>
      </c>
      <c r="H357" t="n">
        <v>166.7683410644531</v>
      </c>
      <c r="I357" t="n">
        <v>132.0391693115234</v>
      </c>
      <c r="J357" t="n">
        <v>161.9126281738281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156.5066833496094</v>
      </c>
      <c r="F358" t="n">
        <v>182.2686157226562</v>
      </c>
      <c r="G358" t="n">
        <v>75.60527038574219</v>
      </c>
      <c r="H358" t="n">
        <v>169.4140014648438</v>
      </c>
      <c r="I358" t="n">
        <v>132.7239837646484</v>
      </c>
      <c r="J358" t="n">
        <v>159.7639312744141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662.2416381835938</v>
      </c>
      <c r="E359" t="n">
        <v>157.3278656005859</v>
      </c>
      <c r="F359" t="n">
        <v>182.2288055419922</v>
      </c>
      <c r="G359" t="n">
        <v>75.64641571044922</v>
      </c>
      <c r="H359" t="n">
        <v>169.0947265625</v>
      </c>
      <c r="I359" t="n">
        <v>133.2375335693359</v>
      </c>
      <c r="J359" t="n">
        <v>160.1605987548828</v>
      </c>
      <c r="K359" t="n">
        <v>1145.463256835938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653.4537353515625</v>
      </c>
      <c r="E360" t="n">
        <v>157.3067932128906</v>
      </c>
      <c r="F360" t="n">
        <v>182.2288055419922</v>
      </c>
      <c r="G360" t="n">
        <v>76.67533111572266</v>
      </c>
      <c r="H360" t="n">
        <v>170.7824401855469</v>
      </c>
      <c r="I360" t="n">
        <v>135.1207733154297</v>
      </c>
      <c r="J360" t="n">
        <v>162.9704132080078</v>
      </c>
      <c r="K360" t="n">
        <v>1159.549682617188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159.5597686767578</v>
      </c>
      <c r="F361" t="n">
        <v>181.9502258300781</v>
      </c>
      <c r="G361" t="n">
        <v>76.46955871582031</v>
      </c>
      <c r="H361" t="n">
        <v>170.3263092041016</v>
      </c>
      <c r="I361" t="n">
        <v>134.9495849609375</v>
      </c>
      <c r="J361" t="n">
        <v>162.9373779296875</v>
      </c>
      <c r="K361" t="n">
        <v>1159.867797851562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158.6754150390625</v>
      </c>
      <c r="F362" t="n">
        <v>181.9104309082031</v>
      </c>
      <c r="G362" t="n">
        <v>75.85221099853516</v>
      </c>
      <c r="H362" t="n">
        <v>171.6947631835938</v>
      </c>
      <c r="I362" t="n">
        <v>134.3931732177734</v>
      </c>
      <c r="J362" t="n">
        <v>162.9373779296875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157.8121185302734</v>
      </c>
      <c r="F363" t="n">
        <v>180.7961273193359</v>
      </c>
      <c r="G363" t="n">
        <v>75.64641571044922</v>
      </c>
      <c r="H363" t="n">
        <v>169.5508575439453</v>
      </c>
      <c r="I363" t="n">
        <v>135.0779724121094</v>
      </c>
      <c r="J363" t="n">
        <v>160.7225341796875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180.875732421875</v>
      </c>
      <c r="G364" t="n">
        <v>75.64641571044922</v>
      </c>
      <c r="H364" t="n">
        <v>171.05615234375</v>
      </c>
      <c r="I364" t="n">
        <v>134.6072082519531</v>
      </c>
      <c r="J364" t="n">
        <v>164.4579925537109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181.8308563232422</v>
      </c>
      <c r="G365" t="n">
        <v>75.72874450683594</v>
      </c>
      <c r="H365" t="n">
        <v>171.05615234375</v>
      </c>
      <c r="I365" t="n">
        <v>137.1323852539062</v>
      </c>
      <c r="J365" t="n">
        <v>170.7057495117188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157.2436218261719</v>
      </c>
      <c r="F366" t="n">
        <v>180.6369323730469</v>
      </c>
      <c r="G366" t="n">
        <v>75.72874450683594</v>
      </c>
      <c r="H366" t="n">
        <v>168.3192596435547</v>
      </c>
      <c r="I366" t="n">
        <v>136.0624084472656</v>
      </c>
      <c r="J366" t="n">
        <v>167.6314697265625</v>
      </c>
      <c r="K366" t="n">
        <v>1152.1201171875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151.4322814941406</v>
      </c>
      <c r="F367" t="n">
        <v>179.8012084960938</v>
      </c>
      <c r="G367" t="n">
        <v>73.50625610351562</v>
      </c>
      <c r="H367" t="n">
        <v>170.3263092041016</v>
      </c>
      <c r="I367" t="n">
        <v>134.3075866699219</v>
      </c>
      <c r="J367" t="n">
        <v>165.3505249023438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150.8848266601562</v>
      </c>
      <c r="F368" t="n">
        <v>178.5277252197266</v>
      </c>
      <c r="G368" t="n">
        <v>73.71204376220703</v>
      </c>
      <c r="H368" t="n">
        <v>168.6841735839844</v>
      </c>
      <c r="I368" t="n">
        <v>134.3075866699219</v>
      </c>
      <c r="J368" t="n">
        <v>164.292724609375</v>
      </c>
      <c r="K368" t="n">
        <v>1133.96728515625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151.7481231689453</v>
      </c>
      <c r="F369" t="n">
        <v>179.2042541503906</v>
      </c>
      <c r="G369" t="n">
        <v>73.54741668701172</v>
      </c>
      <c r="H369" t="n">
        <v>169.7333068847656</v>
      </c>
      <c r="I369" t="n">
        <v>135.1207733154297</v>
      </c>
      <c r="J369" t="n">
        <v>164.9869232177734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653.603515625</v>
      </c>
      <c r="E370" t="n">
        <v>153.8747253417969</v>
      </c>
      <c r="F370" t="n">
        <v>180.875732421875</v>
      </c>
      <c r="G370" t="n">
        <v>74.61750030517578</v>
      </c>
      <c r="H370" t="n">
        <v>172.5158386230469</v>
      </c>
      <c r="I370" t="n">
        <v>135.719970703125</v>
      </c>
      <c r="J370" t="n">
        <v>165.3835754394531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653.7033081054688</v>
      </c>
      <c r="E371" t="n">
        <v>153.5799560546875</v>
      </c>
      <c r="F371" t="n">
        <v>183.8604888916016</v>
      </c>
      <c r="G371" t="n">
        <v>75.15254974365234</v>
      </c>
      <c r="H371" t="n">
        <v>172.5614318847656</v>
      </c>
      <c r="I371" t="n">
        <v>137.2179870605469</v>
      </c>
      <c r="J371" t="n">
        <v>168.6892700195312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158.0437316894531</v>
      </c>
      <c r="F372" t="n">
        <v>184.3778076171875</v>
      </c>
      <c r="G372" t="n">
        <v>78.40393829345703</v>
      </c>
      <c r="H372" t="n">
        <v>174.4772796630859</v>
      </c>
      <c r="I372" t="n">
        <v>139.4436187744141</v>
      </c>
      <c r="J372" t="n">
        <v>165.614990234375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158.6122589111328</v>
      </c>
      <c r="F373" t="n">
        <v>184.4972381591797</v>
      </c>
      <c r="G373" t="n">
        <v>77.91004943847656</v>
      </c>
      <c r="H373" t="n">
        <v>177.0317230224609</v>
      </c>
      <c r="I373" t="n">
        <v>137.9884185791016</v>
      </c>
      <c r="J373" t="n">
        <v>165.0199432373047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162.7812805175781</v>
      </c>
      <c r="F374" t="n">
        <v>184.1788330078125</v>
      </c>
      <c r="G374" t="n">
        <v>78.60971069335938</v>
      </c>
      <c r="H374" t="n">
        <v>176.4386901855469</v>
      </c>
      <c r="I374" t="n">
        <v>139.3580169677734</v>
      </c>
      <c r="J374" t="n">
        <v>167.4331207275391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165.6237945556641</v>
      </c>
      <c r="F375" t="n">
        <v>186.725830078125</v>
      </c>
      <c r="G375" t="n">
        <v>81.16144561767578</v>
      </c>
      <c r="H375" t="n">
        <v>179.4949340820312</v>
      </c>
      <c r="I375" t="n">
        <v>141.5836486816406</v>
      </c>
      <c r="J375" t="n">
        <v>173.6808776855469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164.928955078125</v>
      </c>
      <c r="F376" t="n">
        <v>186.2482604980469</v>
      </c>
      <c r="G376" t="n">
        <v>81.65533447265625</v>
      </c>
      <c r="H376" t="n">
        <v>175.7088623046875</v>
      </c>
      <c r="I376" t="n">
        <v>139.9572448730469</v>
      </c>
      <c r="J376" t="n">
        <v>168.8875885009766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162.6338653564453</v>
      </c>
      <c r="F377" t="n">
        <v>186.0492858886719</v>
      </c>
      <c r="G377" t="n">
        <v>80.17367553710938</v>
      </c>
      <c r="H377" t="n">
        <v>174.7509460449219</v>
      </c>
      <c r="I377" t="n">
        <v>139.3152160644531</v>
      </c>
      <c r="J377" t="n">
        <v>165.2844390869141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164.6131134033203</v>
      </c>
      <c r="F378" t="n">
        <v>186.2482604980469</v>
      </c>
      <c r="G378" t="n">
        <v>80.7498779296875</v>
      </c>
      <c r="H378" t="n">
        <v>175.5264282226562</v>
      </c>
      <c r="I378" t="n">
        <v>140.8988494873047</v>
      </c>
      <c r="J378" t="n">
        <v>167.598388671875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162.6338653564453</v>
      </c>
      <c r="F379" t="n">
        <v>186.566650390625</v>
      </c>
      <c r="G379" t="n">
        <v>80.58525085449219</v>
      </c>
      <c r="H379" t="n">
        <v>174.0667266845703</v>
      </c>
      <c r="I379" t="n">
        <v>143.5096435546875</v>
      </c>
      <c r="J379" t="n">
        <v>166.6397552490234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629.6292724609375</v>
      </c>
      <c r="E380" t="n">
        <v>159.8334808349609</v>
      </c>
      <c r="F380" t="n">
        <v>182.9849548339844</v>
      </c>
      <c r="G380" t="n">
        <v>79.1859130859375</v>
      </c>
      <c r="H380" t="n">
        <v>171.4210510253906</v>
      </c>
      <c r="I380" t="n">
        <v>143.6380462646484</v>
      </c>
      <c r="J380" t="n">
        <v>160.7225341796875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183.9002685546875</v>
      </c>
      <c r="G381" t="n">
        <v>79.51516723632812</v>
      </c>
      <c r="H381" t="n">
        <v>171.0105285644531</v>
      </c>
      <c r="I381" t="n">
        <v>144.8792724609375</v>
      </c>
      <c r="J381" t="n">
        <v>158.7060852050781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160.7599182128906</v>
      </c>
      <c r="F382" t="n">
        <v>183.2237243652344</v>
      </c>
      <c r="G382" t="n">
        <v>80.13253021240234</v>
      </c>
      <c r="H382" t="n">
        <v>170.1438446044922</v>
      </c>
      <c r="I382" t="n">
        <v>142.4396362304688</v>
      </c>
      <c r="J382" t="n">
        <v>159.3341674804688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181.6716613769531</v>
      </c>
      <c r="G383" t="n">
        <v>80.33831024169922</v>
      </c>
      <c r="H383" t="n">
        <v>170.9192962646484</v>
      </c>
      <c r="I383" t="n">
        <v>142.8676300048828</v>
      </c>
      <c r="J383" t="n">
        <v>159.433349609375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161.9390258789062</v>
      </c>
      <c r="F384" t="n">
        <v>181.9502258300781</v>
      </c>
      <c r="G384" t="n">
        <v>80.87334442138672</v>
      </c>
      <c r="H384" t="n">
        <v>175.6632537841797</v>
      </c>
      <c r="I384" t="n">
        <v>142.7392425537109</v>
      </c>
      <c r="J384" t="n">
        <v>160.8217468261719</v>
      </c>
      <c r="K384" t="n">
        <v>1291.32421875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163.3708190917969</v>
      </c>
      <c r="F385" t="n">
        <v>182.8655548095703</v>
      </c>
      <c r="G385" t="n">
        <v>81.284912109375</v>
      </c>
      <c r="H385" t="n">
        <v>175.9825592041016</v>
      </c>
      <c r="I385" t="n">
        <v>143.1244354248047</v>
      </c>
      <c r="J385" t="n">
        <v>161.4828643798828</v>
      </c>
      <c r="K385" t="n">
        <v>1289.760620117188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164.5078277587891</v>
      </c>
      <c r="F386" t="n">
        <v>182.2686157226562</v>
      </c>
      <c r="G386" t="n">
        <v>81.77880096435547</v>
      </c>
      <c r="H386" t="n">
        <v>177.9896240234375</v>
      </c>
      <c r="I386" t="n">
        <v>145.9920806884766</v>
      </c>
      <c r="J386" t="n">
        <v>161.3836975097656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183.8206634521484</v>
      </c>
      <c r="G387" t="n">
        <v>82.19036102294922</v>
      </c>
      <c r="H387" t="n">
        <v>178.719482421875</v>
      </c>
      <c r="I387" t="n">
        <v>146.3772888183594</v>
      </c>
      <c r="J387" t="n">
        <v>163.5985260009766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162.7180938720703</v>
      </c>
      <c r="F388" t="n">
        <v>183.0247497558594</v>
      </c>
      <c r="G388" t="n">
        <v>81.49069976806641</v>
      </c>
      <c r="H388" t="n">
        <v>183.0529022216797</v>
      </c>
      <c r="I388" t="n">
        <v>148.0892944335938</v>
      </c>
      <c r="J388" t="n">
        <v>166.0447235107422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183.4624938964844</v>
      </c>
      <c r="G389" t="n">
        <v>81.98458099365234</v>
      </c>
      <c r="H389" t="n">
        <v>183.9195861816406</v>
      </c>
      <c r="I389" t="n">
        <v>148.0465087890625</v>
      </c>
      <c r="J389" t="n">
        <v>165.9455718994141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159.7071533203125</v>
      </c>
      <c r="F390" t="n">
        <v>182.3084259033203</v>
      </c>
      <c r="G390" t="n">
        <v>81.16144561767578</v>
      </c>
      <c r="H390" t="n">
        <v>184.2388763427734</v>
      </c>
      <c r="I390" t="n">
        <v>146.3772888183594</v>
      </c>
      <c r="J390" t="n">
        <v>165.7472076416016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180.7563323974609</v>
      </c>
      <c r="G391" t="n">
        <v>80.86431121826172</v>
      </c>
      <c r="H391" t="n">
        <v>191.5828857421875</v>
      </c>
      <c r="I391" t="n">
        <v>147.0620880126953</v>
      </c>
      <c r="J391" t="n">
        <v>170.7057495117188</v>
      </c>
      <c r="K391" t="n">
        <v>1244.468505859375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158.9701995849609</v>
      </c>
      <c r="F392" t="n">
        <v>182.4675903320312</v>
      </c>
      <c r="G392" t="n">
        <v>79.59085083007812</v>
      </c>
      <c r="H392" t="n">
        <v>199.2006072998047</v>
      </c>
      <c r="I392" t="n">
        <v>151.5561370849609</v>
      </c>
      <c r="J392" t="n">
        <v>175.8956604003906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158.9701995849609</v>
      </c>
      <c r="F393" t="n">
        <v>191.3024597167969</v>
      </c>
      <c r="G393" t="n">
        <v>79.80309295654297</v>
      </c>
      <c r="H393" t="n">
        <v>205.4042053222656</v>
      </c>
      <c r="I393" t="n">
        <v>151.2565460205078</v>
      </c>
      <c r="J393" t="n">
        <v>166.4744567871094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155.432861328125</v>
      </c>
      <c r="F394" t="n">
        <v>186.6860504150391</v>
      </c>
      <c r="G394" t="n">
        <v>79.67575836181641</v>
      </c>
      <c r="H394" t="n">
        <v>199.8848419189453</v>
      </c>
      <c r="I394" t="n">
        <v>150.6145172119141</v>
      </c>
      <c r="J394" t="n">
        <v>164.3257446289062</v>
      </c>
      <c r="K394" t="n">
        <v>1224.038208007812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183.1043395996094</v>
      </c>
      <c r="G395" t="n">
        <v>79.37861633300781</v>
      </c>
      <c r="H395" t="n">
        <v>200.7971038818359</v>
      </c>
      <c r="I395" t="n">
        <v>147.3188934326172</v>
      </c>
      <c r="J395" t="n">
        <v>164.4249420166016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186.0492858886719</v>
      </c>
      <c r="G396" t="n">
        <v>78.35985565185547</v>
      </c>
      <c r="H396" t="n">
        <v>198.8356475830078</v>
      </c>
      <c r="I396" t="n">
        <v>148.3888854980469</v>
      </c>
      <c r="J396" t="n">
        <v>163.5323944091797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151.8744506835938</v>
      </c>
      <c r="F397" t="n">
        <v>185.4125366210938</v>
      </c>
      <c r="G397" t="n">
        <v>78.8267822265625</v>
      </c>
      <c r="H397" t="n">
        <v>198.8356475830078</v>
      </c>
      <c r="I397" t="n">
        <v>148.0465087890625</v>
      </c>
      <c r="J397" t="n">
        <v>163.9290771484375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183.2635192871094</v>
      </c>
      <c r="G398" t="n">
        <v>78.40229797363281</v>
      </c>
      <c r="H398" t="n">
        <v>198.4707336425781</v>
      </c>
      <c r="I398" t="n">
        <v>148.3888854980469</v>
      </c>
      <c r="J398" t="n">
        <v>162.783203125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151.7481231689453</v>
      </c>
      <c r="F399" t="n">
        <v>186.8451843261719</v>
      </c>
      <c r="G399" t="n">
        <v>79.71820068359375</v>
      </c>
      <c r="H399" t="n">
        <v>199.5198822021484</v>
      </c>
      <c r="I399" t="n">
        <v>151.4277191162109</v>
      </c>
      <c r="J399" t="n">
        <v>162.0080413818359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186.964599609375</v>
      </c>
      <c r="G400" t="n">
        <v>79.67575836181641</v>
      </c>
      <c r="H400" t="n">
        <v>198.3339080810547</v>
      </c>
      <c r="I400" t="n">
        <v>152.9257354736328</v>
      </c>
      <c r="J400" t="n">
        <v>162.9854278564453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152.2482604980469</v>
      </c>
      <c r="F401" t="n">
        <v>186.964599609375</v>
      </c>
      <c r="G401" t="n">
        <v>79.37861633300781</v>
      </c>
      <c r="H401" t="n">
        <v>197.0388031005859</v>
      </c>
      <c r="I401" t="n">
        <v>151.6845245361328</v>
      </c>
      <c r="J401" t="n">
        <v>164.6705474853516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186.1686553955078</v>
      </c>
      <c r="G402" t="n">
        <v>78.61454010009766</v>
      </c>
      <c r="H402" t="n">
        <v>197.0388031005859</v>
      </c>
      <c r="I402" t="n">
        <v>152.3693389892578</v>
      </c>
      <c r="J402" t="n">
        <v>164.8053588867188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152.3973083496094</v>
      </c>
      <c r="F403" t="n">
        <v>185.4921264648438</v>
      </c>
      <c r="G403" t="n">
        <v>79.20882415771484</v>
      </c>
      <c r="H403" t="n">
        <v>201.1553497314453</v>
      </c>
      <c r="I403" t="n">
        <v>153.2681274414062</v>
      </c>
      <c r="J403" t="n">
        <v>167.1982421875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184.8952026367188</v>
      </c>
      <c r="G404" t="n">
        <v>78.31739807128906</v>
      </c>
      <c r="H404" t="n">
        <v>199.5827331542969</v>
      </c>
      <c r="I404" t="n">
        <v>152.1553344726562</v>
      </c>
      <c r="J404" t="n">
        <v>164.26611328125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150.2682495117188</v>
      </c>
      <c r="F405" t="n">
        <v>184.206787109375</v>
      </c>
      <c r="G405" t="n">
        <v>77.59577941894531</v>
      </c>
      <c r="H405" t="n">
        <v>199.0276794433594</v>
      </c>
      <c r="I405" t="n">
        <v>150.4813995361328</v>
      </c>
      <c r="J405" t="n">
        <v>162.4461822509766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149.9063262939453</v>
      </c>
      <c r="F406" t="n">
        <v>186.3529663085938</v>
      </c>
      <c r="G406" t="n">
        <v>78.10515594482422</v>
      </c>
      <c r="H406" t="n">
        <v>202.4041748046875</v>
      </c>
      <c r="I406" t="n">
        <v>151.125244140625</v>
      </c>
      <c r="J406" t="n">
        <v>166.6252899169922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147.7133941650391</v>
      </c>
      <c r="F407" t="n">
        <v>186.8793792724609</v>
      </c>
      <c r="G407" t="n">
        <v>77.97781372070312</v>
      </c>
      <c r="H407" t="n">
        <v>205.0868835449219</v>
      </c>
      <c r="I407" t="n">
        <v>151.2110595703125</v>
      </c>
      <c r="J407" t="n">
        <v>167.0297393798828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146.8191833496094</v>
      </c>
      <c r="F408" t="n">
        <v>187.0008544921875</v>
      </c>
      <c r="G408" t="n">
        <v>77.51088714599609</v>
      </c>
      <c r="H408" t="n">
        <v>205.0868835449219</v>
      </c>
      <c r="I408" t="n">
        <v>150.6530914306641</v>
      </c>
      <c r="J408" t="n">
        <v>168.2429809570312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149.565673828125</v>
      </c>
      <c r="F409" t="n">
        <v>185.6645660400391</v>
      </c>
      <c r="G409" t="n">
        <v>78.31739807128906</v>
      </c>
      <c r="H409" t="n">
        <v>204.3005828857422</v>
      </c>
      <c r="I409" t="n">
        <v>148.5928802490234</v>
      </c>
      <c r="J409" t="n">
        <v>166.0186462402344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149.1398620605469</v>
      </c>
      <c r="F410" t="n">
        <v>184.4092559814453</v>
      </c>
      <c r="G410" t="n">
        <v>77.93537139892578</v>
      </c>
      <c r="H410" t="n">
        <v>201.5716247558594</v>
      </c>
      <c r="I410" t="n">
        <v>149.9663543701172</v>
      </c>
      <c r="J410" t="n">
        <v>163.1202087402344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151.2902221679688</v>
      </c>
      <c r="F411" t="n">
        <v>185.8265228271484</v>
      </c>
      <c r="G411" t="n">
        <v>78.02025604248047</v>
      </c>
      <c r="H411" t="n">
        <v>202.3116760253906</v>
      </c>
      <c r="I411" t="n">
        <v>150.3955535888672</v>
      </c>
      <c r="J411" t="n">
        <v>167.5015563964844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151.9289245605469</v>
      </c>
      <c r="F412" t="n">
        <v>186.2314910888672</v>
      </c>
      <c r="G412" t="n">
        <v>78.02025604248047</v>
      </c>
      <c r="H412" t="n">
        <v>204.5318145751953</v>
      </c>
      <c r="I412" t="n">
        <v>150.8247680664062</v>
      </c>
      <c r="J412" t="n">
        <v>169.2877655029297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185.2596435546875</v>
      </c>
      <c r="G413" t="n">
        <v>77.0439453125</v>
      </c>
      <c r="H413" t="n">
        <v>203.8842926025391</v>
      </c>
      <c r="I413" t="n">
        <v>150.8676910400391</v>
      </c>
      <c r="J413" t="n">
        <v>166.557861328125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145.0095062255859</v>
      </c>
      <c r="F414" t="n">
        <v>186.3124847412109</v>
      </c>
      <c r="G414" t="n">
        <v>75.64315032958984</v>
      </c>
      <c r="H414" t="n">
        <v>203.7917785644531</v>
      </c>
      <c r="I414" t="n">
        <v>149.4942016601562</v>
      </c>
      <c r="J414" t="n">
        <v>164.8390502929688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146.5637359619141</v>
      </c>
      <c r="F415" t="n">
        <v>191.8601226806641</v>
      </c>
      <c r="G415" t="n">
        <v>75.60069274902344</v>
      </c>
      <c r="H415" t="n">
        <v>213.4124450683594</v>
      </c>
      <c r="I415" t="n">
        <v>156.0182037353516</v>
      </c>
      <c r="J415" t="n">
        <v>169.9955291748047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146.776611328125</v>
      </c>
      <c r="F416" t="n">
        <v>200.6878356933594</v>
      </c>
      <c r="G416" t="n">
        <v>76.44967651367188</v>
      </c>
      <c r="H416" t="n">
        <v>218.1302795410156</v>
      </c>
      <c r="I416" t="n">
        <v>157.0483551025391</v>
      </c>
      <c r="J416" t="n">
        <v>172.1524963378906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149.1185760498047</v>
      </c>
      <c r="F417" t="n">
        <v>206.8023986816406</v>
      </c>
      <c r="G417" t="n">
        <v>77.55332183837891</v>
      </c>
      <c r="H417" t="n">
        <v>217.0202026367188</v>
      </c>
      <c r="I417" t="n">
        <v>157.1770782470703</v>
      </c>
      <c r="J417" t="n">
        <v>171.4110565185547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150.3747253417969</v>
      </c>
      <c r="F418" t="n">
        <v>207.1668395996094</v>
      </c>
      <c r="G418" t="n">
        <v>77.55332183837891</v>
      </c>
      <c r="H418" t="n">
        <v>214.5225219726562</v>
      </c>
      <c r="I418" t="n">
        <v>157.1341857910156</v>
      </c>
      <c r="J418" t="n">
        <v>171.5458526611328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221.9066009521484</v>
      </c>
      <c r="G419" t="n">
        <v>77.8504638671875</v>
      </c>
      <c r="H419" t="n">
        <v>216.5576782226562</v>
      </c>
      <c r="I419" t="n">
        <v>156.0182037353516</v>
      </c>
      <c r="J419" t="n">
        <v>173.2309875488281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228.4666595458984</v>
      </c>
      <c r="G420" t="n">
        <v>79.80309295654297</v>
      </c>
      <c r="H420" t="n">
        <v>222.2468109130859</v>
      </c>
      <c r="I420" t="n">
        <v>158.3359680175781</v>
      </c>
      <c r="J420" t="n">
        <v>174.3431701660156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225.91552734375</v>
      </c>
      <c r="G421" t="n">
        <v>80.82186126708984</v>
      </c>
      <c r="H421" t="n">
        <v>224.8832550048828</v>
      </c>
      <c r="I421" t="n">
        <v>157.4346160888672</v>
      </c>
      <c r="J421" t="n">
        <v>178.2863616943359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148.3521270751953</v>
      </c>
      <c r="F422" t="n">
        <v>219.2744903564453</v>
      </c>
      <c r="G422" t="n">
        <v>77.72313690185547</v>
      </c>
      <c r="H422" t="n">
        <v>217.4827575683594</v>
      </c>
      <c r="I422" t="n">
        <v>155.28857421875</v>
      </c>
      <c r="J422" t="n">
        <v>171.9277954101562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151.4179534912109</v>
      </c>
      <c r="F423" t="n">
        <v>226.4823913574219</v>
      </c>
      <c r="G423" t="n">
        <v>79.03902435302734</v>
      </c>
      <c r="H423" t="n">
        <v>219.3791198730469</v>
      </c>
      <c r="I423" t="n">
        <v>157.8638153076172</v>
      </c>
      <c r="J423" t="n">
        <v>173.6354064941406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152.7592620849609</v>
      </c>
      <c r="F424" t="n">
        <v>224.7816925048828</v>
      </c>
      <c r="G424" t="n">
        <v>80.35492706298828</v>
      </c>
      <c r="H424" t="n">
        <v>220.1191711425781</v>
      </c>
      <c r="I424" t="n">
        <v>161.2975006103516</v>
      </c>
      <c r="J424" t="n">
        <v>175.387939453125</v>
      </c>
      <c r="K424" t="n">
        <v>1212.033935546875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226.1989440917969</v>
      </c>
      <c r="G425" t="n">
        <v>78.06271362304688</v>
      </c>
      <c r="H425" t="n">
        <v>218.5003051757812</v>
      </c>
      <c r="I425" t="n">
        <v>160.2244720458984</v>
      </c>
      <c r="J425" t="n">
        <v>174.4442749023438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227.7782592773438</v>
      </c>
      <c r="G426" t="n">
        <v>78.61454010009766</v>
      </c>
      <c r="H426" t="n">
        <v>223.1256256103516</v>
      </c>
      <c r="I426" t="n">
        <v>160.3103485107422</v>
      </c>
      <c r="J426" t="n">
        <v>179.8367004394531</v>
      </c>
      <c r="K426" t="n">
        <v>1203.709106445312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230.2483825683594</v>
      </c>
      <c r="G427" t="n">
        <v>77.97781372070312</v>
      </c>
      <c r="H427" t="n">
        <v>223.6344299316406</v>
      </c>
      <c r="I427" t="n">
        <v>161.5550689697266</v>
      </c>
      <c r="J427" t="n">
        <v>183.9259185791016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227.1303253173828</v>
      </c>
      <c r="G428" t="n">
        <v>78.74188995361328</v>
      </c>
      <c r="H428" t="n">
        <v>221.0442199707031</v>
      </c>
      <c r="I428" t="n">
        <v>160.2674255371094</v>
      </c>
      <c r="J428" t="n">
        <v>181.1847991943359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149.8637390136719</v>
      </c>
      <c r="F429" t="n">
        <v>229.4789886474609</v>
      </c>
      <c r="G429" t="n">
        <v>78.31739807128906</v>
      </c>
      <c r="H429" t="n">
        <v>220.1191711425781</v>
      </c>
      <c r="I429" t="n">
        <v>158.8939666748047</v>
      </c>
      <c r="J429" t="n">
        <v>178.9828796386719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233.2854461669922</v>
      </c>
      <c r="G430" t="n">
        <v>78.06271362304688</v>
      </c>
      <c r="H430" t="n">
        <v>221.6917877197266</v>
      </c>
      <c r="I430" t="n">
        <v>159.2373046875</v>
      </c>
      <c r="J430" t="n">
        <v>178.7582092285156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232.2325744628906</v>
      </c>
      <c r="G431" t="n">
        <v>78.10515594482422</v>
      </c>
      <c r="H431" t="n">
        <v>222.2005615234375</v>
      </c>
      <c r="I431" t="n">
        <v>161.1687622070312</v>
      </c>
      <c r="J431" t="n">
        <v>178.263916015625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148.6076202392578</v>
      </c>
      <c r="F432" t="n">
        <v>236.1199645996094</v>
      </c>
      <c r="G432" t="n">
        <v>76.74681091308594</v>
      </c>
      <c r="H432" t="n">
        <v>221.3680114746094</v>
      </c>
      <c r="I432" t="n">
        <v>160.7395477294922</v>
      </c>
      <c r="J432" t="n">
        <v>179.1626434326172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146.4572906494141</v>
      </c>
      <c r="F433" t="n">
        <v>235.0266571044922</v>
      </c>
      <c r="G433" t="n">
        <v>76.2374267578125</v>
      </c>
      <c r="H433" t="n">
        <v>219.28662109375</v>
      </c>
      <c r="I433" t="n">
        <v>160.9112243652344</v>
      </c>
      <c r="J433" t="n">
        <v>180.4208374023438</v>
      </c>
      <c r="K433" t="n">
        <v>1153.143920898438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147.5856628417969</v>
      </c>
      <c r="F434" t="n">
        <v>239.0760345458984</v>
      </c>
      <c r="G434" t="n">
        <v>77.21373748779297</v>
      </c>
      <c r="H434" t="n">
        <v>227.149658203125</v>
      </c>
      <c r="I434" t="n">
        <v>164.6883087158203</v>
      </c>
      <c r="J434" t="n">
        <v>179.5221099853516</v>
      </c>
      <c r="K434" t="n">
        <v>1158.528930664062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145.3501586914062</v>
      </c>
      <c r="F435" t="n">
        <v>236.4034271240234</v>
      </c>
      <c r="G435" t="n">
        <v>76.40721893310547</v>
      </c>
      <c r="H435" t="n">
        <v>223.1256256103516</v>
      </c>
      <c r="I435" t="n">
        <v>158.4647369384766</v>
      </c>
      <c r="J435" t="n">
        <v>179.3423767089844</v>
      </c>
      <c r="K435" t="n">
        <v>1145.263793945312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233.2044219970703</v>
      </c>
      <c r="G436" t="n">
        <v>75.64315032958984</v>
      </c>
      <c r="H436" t="n">
        <v>217.5289916992188</v>
      </c>
      <c r="I436" t="n">
        <v>156.8766479492188</v>
      </c>
      <c r="J436" t="n">
        <v>178.8480834960938</v>
      </c>
      <c r="K436" t="n">
        <v>1143.287841796875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146.6701965332031</v>
      </c>
      <c r="F437" t="n">
        <v>234.3382415771484</v>
      </c>
      <c r="G437" t="n">
        <v>76.11008453369141</v>
      </c>
      <c r="H437" t="n">
        <v>216.326416015625</v>
      </c>
      <c r="I437" t="n">
        <v>156.4045257568359</v>
      </c>
      <c r="J437" t="n">
        <v>176.6911010742188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147.8411407470703</v>
      </c>
      <c r="F438" t="n">
        <v>233.0829010009766</v>
      </c>
      <c r="G438" t="n">
        <v>76.19497680664062</v>
      </c>
      <c r="H438" t="n">
        <v>217.8990325927734</v>
      </c>
      <c r="I438" t="n">
        <v>155.7606964111328</v>
      </c>
      <c r="J438" t="n">
        <v>177.0955352783203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233.0829010009766</v>
      </c>
      <c r="G439" t="n">
        <v>74.24235534667969</v>
      </c>
      <c r="H439" t="n">
        <v>217.1127014160156</v>
      </c>
      <c r="I439" t="n">
        <v>155.9752960205078</v>
      </c>
      <c r="J439" t="n">
        <v>176.3765563964844</v>
      </c>
      <c r="K439" t="n">
        <v>1135.4326171875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144.9456329345703</v>
      </c>
      <c r="F440" t="n">
        <v>245.5955810546875</v>
      </c>
      <c r="G440" t="n">
        <v>75.00642395019531</v>
      </c>
      <c r="H440" t="n">
        <v>218.2227630615234</v>
      </c>
      <c r="I440" t="n">
        <v>157.5204620361328</v>
      </c>
      <c r="J440" t="n">
        <v>177.9043884277344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145.8611297607422</v>
      </c>
      <c r="F441" t="n">
        <v>244.4617309570312</v>
      </c>
      <c r="G441" t="n">
        <v>76.15253448486328</v>
      </c>
      <c r="H441" t="n">
        <v>220.8129730224609</v>
      </c>
      <c r="I441" t="n">
        <v>157.3058471679688</v>
      </c>
      <c r="J441" t="n">
        <v>178.3986968994141</v>
      </c>
      <c r="K441" t="n">
        <v>1158.553588867188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148.4798736572266</v>
      </c>
      <c r="F442" t="n">
        <v>248.7946014404297</v>
      </c>
      <c r="G442" t="n">
        <v>76.66191864013672</v>
      </c>
      <c r="H442" t="n">
        <v>223.4956817626953</v>
      </c>
      <c r="I442" t="n">
        <v>158.3359680175781</v>
      </c>
      <c r="J442" t="n">
        <v>180.4208374023438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249.4019927978516</v>
      </c>
      <c r="G443" t="n">
        <v>77.12884521484375</v>
      </c>
      <c r="H443" t="n">
        <v>223.9119262695312</v>
      </c>
      <c r="I443" t="n">
        <v>158.7222442626953</v>
      </c>
      <c r="J443" t="n">
        <v>181.3645324707031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252.6820068359375</v>
      </c>
      <c r="G444" t="n">
        <v>77.17129516601562</v>
      </c>
      <c r="H444" t="n">
        <v>225.20703125</v>
      </c>
      <c r="I444" t="n">
        <v>160.1386260986328</v>
      </c>
      <c r="J444" t="n">
        <v>182.4879608154297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151.0347137451172</v>
      </c>
      <c r="F445" t="n">
        <v>257.0553283691406</v>
      </c>
      <c r="G445" t="n">
        <v>77.97781372070312</v>
      </c>
      <c r="H445" t="n">
        <v>227.5196838378906</v>
      </c>
      <c r="I445" t="n">
        <v>159.8811340332031</v>
      </c>
      <c r="J445" t="n">
        <v>186.1727447509766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256.6908874511719</v>
      </c>
      <c r="G446" t="n">
        <v>77.0439453125</v>
      </c>
      <c r="H446" t="n">
        <v>223.8656616210938</v>
      </c>
      <c r="I446" t="n">
        <v>160.4820098876953</v>
      </c>
      <c r="J446" t="n">
        <v>185.5885772705078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150.6089324951172</v>
      </c>
      <c r="F447" t="n">
        <v>254.9496459960938</v>
      </c>
      <c r="G447" t="n">
        <v>76.95905303955078</v>
      </c>
      <c r="H447" t="n">
        <v>221.5530242919922</v>
      </c>
      <c r="I447" t="n">
        <v>159.9240417480469</v>
      </c>
      <c r="J447" t="n">
        <v>184.9594421386719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253.0059204101562</v>
      </c>
      <c r="G448" t="n">
        <v>76.66191864013672</v>
      </c>
      <c r="H448" t="n">
        <v>222.9406280517578</v>
      </c>
      <c r="I448" t="n">
        <v>159.8381958007812</v>
      </c>
      <c r="J448" t="n">
        <v>182.3081970214844</v>
      </c>
      <c r="K448" t="n">
        <v>1135.852416992188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145.9675903320312</v>
      </c>
      <c r="F449" t="n">
        <v>247.9037475585938</v>
      </c>
      <c r="G449" t="n">
        <v>74.66683959960938</v>
      </c>
      <c r="H449" t="n">
        <v>218.8240966796875</v>
      </c>
      <c r="I449" t="n">
        <v>158.6793212890625</v>
      </c>
      <c r="J449" t="n">
        <v>179.5221099853516</v>
      </c>
      <c r="K449" t="n">
        <v>1118.1162109375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251.3051452636719</v>
      </c>
      <c r="G450" t="n">
        <v>74.36969757080078</v>
      </c>
      <c r="H450" t="n">
        <v>214.6613159179688</v>
      </c>
      <c r="I450" t="n">
        <v>158.2501220703125</v>
      </c>
      <c r="J450" t="n">
        <v>179.2974700927734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247.2153472900391</v>
      </c>
      <c r="G451" t="n">
        <v>73.18113708496094</v>
      </c>
      <c r="H451" t="n">
        <v>214.2912445068359</v>
      </c>
      <c r="I451" t="n">
        <v>155.28857421875</v>
      </c>
      <c r="J451" t="n">
        <v>178.8031463623047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254.2612762451172</v>
      </c>
      <c r="G452" t="n">
        <v>73.77542877197266</v>
      </c>
      <c r="H452" t="n">
        <v>218.8703460693359</v>
      </c>
      <c r="I452" t="n">
        <v>158.5934906005859</v>
      </c>
      <c r="J452" t="n">
        <v>180.6006164550781</v>
      </c>
      <c r="K452" t="n">
        <v>1119.400756835938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147.7133941650391</v>
      </c>
      <c r="F453" t="n">
        <v>254.7471618652344</v>
      </c>
      <c r="G453" t="n">
        <v>74.92152404785156</v>
      </c>
      <c r="H453" t="n">
        <v>217.0202026367188</v>
      </c>
      <c r="I453" t="n">
        <v>162.0700988769531</v>
      </c>
      <c r="J453" t="n">
        <v>180.5107116699219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254.5041961669922</v>
      </c>
      <c r="G454" t="n">
        <v>76.15253448486328</v>
      </c>
      <c r="H454" t="n">
        <v>218.1302795410156</v>
      </c>
      <c r="I454" t="n">
        <v>159.7953033447266</v>
      </c>
      <c r="J454" t="n">
        <v>181.6790771484375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248.3491516113281</v>
      </c>
      <c r="G455" t="n">
        <v>78.48719787597656</v>
      </c>
      <c r="H455" t="n">
        <v>215.1700744628906</v>
      </c>
      <c r="I455" t="n">
        <v>160.2674255371094</v>
      </c>
      <c r="J455" t="n">
        <v>180.6006164550781</v>
      </c>
      <c r="K455" t="n">
        <v>1135.0126953125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250.1308898925781</v>
      </c>
      <c r="G456" t="n">
        <v>80.69452667236328</v>
      </c>
      <c r="H456" t="n">
        <v>217.6214904785156</v>
      </c>
      <c r="I456" t="n">
        <v>159.8381958007812</v>
      </c>
      <c r="J456" t="n">
        <v>182.5328826904297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252.6820068359375</v>
      </c>
      <c r="G457" t="n">
        <v>81.41614532470703</v>
      </c>
      <c r="H457" t="n">
        <v>218.8823699951172</v>
      </c>
      <c r="I457" t="n">
        <v>163.1002197265625</v>
      </c>
      <c r="J457" t="n">
        <v>183.7012176513672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256.366943359375</v>
      </c>
      <c r="G458" t="n">
        <v>84.04794311523438</v>
      </c>
      <c r="H458" t="n">
        <v>220.2834014892578</v>
      </c>
      <c r="I458" t="n">
        <v>165.9330139160156</v>
      </c>
      <c r="J458" t="n">
        <v>187.1164245605469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254.5041961669922</v>
      </c>
      <c r="G459" t="n">
        <v>88.33524322509766</v>
      </c>
      <c r="H459" t="n">
        <v>223.3655700683594</v>
      </c>
      <c r="I459" t="n">
        <v>165.84716796875</v>
      </c>
      <c r="J459" t="n">
        <v>186.9366760253906</v>
      </c>
      <c r="K459" t="n">
        <v>1148.055419921875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257.0553283691406</v>
      </c>
      <c r="G460" t="n">
        <v>87.82585144042969</v>
      </c>
      <c r="H460" t="n">
        <v>221.0772857666016</v>
      </c>
      <c r="I460" t="n">
        <v>167.6927642822266</v>
      </c>
      <c r="J460" t="n">
        <v>186.0379638671875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163.3193206787109</v>
      </c>
      <c r="F461" t="n">
        <v>262.0360717773438</v>
      </c>
      <c r="G461" t="n">
        <v>87.40135955810547</v>
      </c>
      <c r="H461" t="n">
        <v>222.2447509765625</v>
      </c>
      <c r="I461" t="n">
        <v>165.4179382324219</v>
      </c>
      <c r="J461" t="n">
        <v>188.5543975830078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261.91455078125</v>
      </c>
      <c r="G462" t="n">
        <v>87.49060821533203</v>
      </c>
      <c r="H462" t="n">
        <v>226.7279815673828</v>
      </c>
      <c r="I462" t="n">
        <v>168.1649017333984</v>
      </c>
      <c r="J462" t="n">
        <v>189.7676849365234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164.8309478759766</v>
      </c>
      <c r="F463" t="n">
        <v>282.9309692382812</v>
      </c>
      <c r="G463" t="n">
        <v>88.33829498291016</v>
      </c>
      <c r="H463" t="n">
        <v>229.4832611083984</v>
      </c>
      <c r="I463" t="n">
        <v>168.0790710449219</v>
      </c>
      <c r="J463" t="n">
        <v>190.8012542724609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167.1516265869141</v>
      </c>
      <c r="F464" t="n">
        <v>283.9432983398438</v>
      </c>
      <c r="G464" t="n">
        <v>90.74752044677734</v>
      </c>
      <c r="H464" t="n">
        <v>230.9776611328125</v>
      </c>
      <c r="I464" t="n">
        <v>171.2551879882812</v>
      </c>
      <c r="J464" t="n">
        <v>188.8689422607422</v>
      </c>
      <c r="K464" t="n">
        <v>1164.185668945312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169.7490692138672</v>
      </c>
      <c r="F465" t="n">
        <v>280.0558471679688</v>
      </c>
      <c r="G465" t="n">
        <v>92.88905334472656</v>
      </c>
      <c r="H465" t="n">
        <v>235.6943664550781</v>
      </c>
      <c r="I465" t="n">
        <v>173.2295837402344</v>
      </c>
      <c r="J465" t="n">
        <v>189.8309326171875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166.1722412109375</v>
      </c>
      <c r="F466" t="n">
        <v>279.6104736328125</v>
      </c>
      <c r="G466" t="n">
        <v>91.63982391357422</v>
      </c>
      <c r="H466" t="n">
        <v>234.9938659667969</v>
      </c>
      <c r="I466" t="n">
        <v>168.5511779785156</v>
      </c>
      <c r="J466" t="n">
        <v>191.9381256103516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530.5270385742188</v>
      </c>
      <c r="E467" t="n">
        <v>166.9174194335938</v>
      </c>
      <c r="F467" t="n">
        <v>281.6351013183594</v>
      </c>
      <c r="G467" t="n">
        <v>91.77367401123047</v>
      </c>
      <c r="H467" t="n">
        <v>234.4801635742188</v>
      </c>
      <c r="I467" t="n">
        <v>169.8388366699219</v>
      </c>
      <c r="J467" t="n">
        <v>191.7548980712891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165.2141723632812</v>
      </c>
      <c r="F468" t="n">
        <v>283.0750732421875</v>
      </c>
      <c r="G468" t="n">
        <v>90.16753387451172</v>
      </c>
      <c r="H468" t="n">
        <v>233.4994506835938</v>
      </c>
      <c r="I468" t="n">
        <v>169.0431060791016</v>
      </c>
      <c r="J468" t="n">
        <v>191.4342498779297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281.3386535644531</v>
      </c>
      <c r="G469" t="n">
        <v>90.34598541259766</v>
      </c>
      <c r="H469" t="n">
        <v>236.9085540771484</v>
      </c>
      <c r="I469" t="n">
        <v>168.8662719726562</v>
      </c>
      <c r="J469" t="n">
        <v>193.8621063232422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175.1355285644531</v>
      </c>
      <c r="F470" t="n">
        <v>283.2868347167969</v>
      </c>
      <c r="G470" t="n">
        <v>92.62136840820312</v>
      </c>
      <c r="H470" t="n">
        <v>236.0679626464844</v>
      </c>
      <c r="I470" t="n">
        <v>168.5568542480469</v>
      </c>
      <c r="J470" t="n">
        <v>193.2207946777344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174.8374786376953</v>
      </c>
      <c r="F471" t="n">
        <v>281.8892822265625</v>
      </c>
      <c r="G471" t="n">
        <v>92.30905151367188</v>
      </c>
      <c r="H471" t="n">
        <v>237.1420288085938</v>
      </c>
      <c r="I471" t="n">
        <v>166.9654388427734</v>
      </c>
      <c r="J471" t="n">
        <v>192.8085021972656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180.7562408447266</v>
      </c>
      <c r="F472" t="n">
        <v>289.6395263671875</v>
      </c>
      <c r="G472" t="n">
        <v>96.54750061035156</v>
      </c>
      <c r="H472" t="n">
        <v>240.5511169433594</v>
      </c>
      <c r="I472" t="n">
        <v>171.4744262695312</v>
      </c>
      <c r="J472" t="n">
        <v>192.5794372558594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182.5233154296875</v>
      </c>
      <c r="F473" t="n">
        <v>289.9783020019531</v>
      </c>
      <c r="G473" t="n">
        <v>96.85982513427734</v>
      </c>
      <c r="H473" t="n">
        <v>241.3450469970703</v>
      </c>
      <c r="I473" t="n">
        <v>169.7504119873047</v>
      </c>
      <c r="J473" t="n">
        <v>193.3582153320312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185.5252990722656</v>
      </c>
      <c r="F474" t="n">
        <v>289.8088684082031</v>
      </c>
      <c r="G474" t="n">
        <v>99.71520233154297</v>
      </c>
      <c r="H474" t="n">
        <v>244.0536193847656</v>
      </c>
      <c r="I474" t="n">
        <v>172.3585510253906</v>
      </c>
      <c r="J474" t="n">
        <v>191.4342498779297</v>
      </c>
      <c r="K474" t="n">
        <v>1174.560791015625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186.5046539306641</v>
      </c>
      <c r="F475" t="n">
        <v>293.6204833984375</v>
      </c>
      <c r="G475" t="n">
        <v>99.26905059814453</v>
      </c>
      <c r="H475" t="n">
        <v>251.1987457275391</v>
      </c>
      <c r="I475" t="n">
        <v>172.0049133300781</v>
      </c>
      <c r="J475" t="n">
        <v>192.5794372558594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731.5288696289062</v>
      </c>
      <c r="E476" t="n">
        <v>196.5111999511719</v>
      </c>
      <c r="F476" t="n">
        <v>300.4390258789062</v>
      </c>
      <c r="G476" t="n">
        <v>103.4182739257812</v>
      </c>
      <c r="H476" t="n">
        <v>256.6625671386719</v>
      </c>
      <c r="I476" t="n">
        <v>178.6357574462891</v>
      </c>
      <c r="J476" t="n">
        <v>195.0531158447266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201.0673522949219</v>
      </c>
      <c r="F477" t="n">
        <v>301.1590270996094</v>
      </c>
      <c r="G477" t="n">
        <v>105.0244140625</v>
      </c>
      <c r="H477" t="n">
        <v>266.6096801757812</v>
      </c>
      <c r="I477" t="n">
        <v>178.6357574462891</v>
      </c>
      <c r="J477" t="n">
        <v>203.6651611328125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298.2791442871094</v>
      </c>
      <c r="G478" t="n">
        <v>106.4521179199219</v>
      </c>
      <c r="H478" t="n">
        <v>262.5467834472656</v>
      </c>
      <c r="I478" t="n">
        <v>178.54736328125</v>
      </c>
      <c r="J478" t="n">
        <v>205.589111328125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202.1318817138672</v>
      </c>
      <c r="F479" t="n">
        <v>298.1097412109375</v>
      </c>
      <c r="G479" t="n">
        <v>108.2813339233398</v>
      </c>
      <c r="H479" t="n">
        <v>265.0685424804688</v>
      </c>
      <c r="I479" t="n">
        <v>175.8507995605469</v>
      </c>
      <c r="J479" t="n">
        <v>210.7196807861328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200.3221893310547</v>
      </c>
      <c r="F480" t="n">
        <v>297.3050537109375</v>
      </c>
      <c r="G480" t="n">
        <v>106.0059509277344</v>
      </c>
      <c r="H480" t="n">
        <v>266.2360534667969</v>
      </c>
      <c r="I480" t="n">
        <v>173.2426605224609</v>
      </c>
      <c r="J480" t="n">
        <v>209.4370269775391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198.2144317626953</v>
      </c>
      <c r="F481" t="n">
        <v>299.5496826171875</v>
      </c>
      <c r="G481" t="n">
        <v>104.8459625244141</v>
      </c>
      <c r="H481" t="n">
        <v>268.3375549316406</v>
      </c>
      <c r="I481" t="n">
        <v>174.8782806396484</v>
      </c>
      <c r="J481" t="n">
        <v>211.5900421142578</v>
      </c>
      <c r="K481" t="n">
        <v>1215.022827148438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294.3404541015625</v>
      </c>
      <c r="G482" t="n">
        <v>104.8905792236328</v>
      </c>
      <c r="H482" t="n">
        <v>264.6949768066406</v>
      </c>
      <c r="I482" t="n">
        <v>172.7564086914062</v>
      </c>
      <c r="J482" t="n">
        <v>211.9565277099609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292.3923034667969</v>
      </c>
      <c r="G483" t="n">
        <v>106.7644119262695</v>
      </c>
      <c r="H483" t="n">
        <v>274.64208984375</v>
      </c>
      <c r="I483" t="n">
        <v>170.7671356201172</v>
      </c>
      <c r="J483" t="n">
        <v>217.0870513916016</v>
      </c>
      <c r="K483" t="n">
        <v>1202.473876953125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198.7495574951172</v>
      </c>
      <c r="F484" t="n">
        <v>294.4252624511719</v>
      </c>
      <c r="G484" t="n">
        <v>107.1659545898438</v>
      </c>
      <c r="H484" t="n">
        <v>275.9029541015625</v>
      </c>
      <c r="I484" t="n">
        <v>173.2426605224609</v>
      </c>
      <c r="J484" t="n">
        <v>212.6436462402344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200.2211151123047</v>
      </c>
      <c r="F485" t="n">
        <v>296.4580078125</v>
      </c>
      <c r="G485" t="n">
        <v>110.4674911499023</v>
      </c>
      <c r="H485" t="n">
        <v>284.9627380371094</v>
      </c>
      <c r="I485" t="n">
        <v>177.7516784667969</v>
      </c>
      <c r="J485" t="n">
        <v>217.4535369873047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199.4407348632812</v>
      </c>
      <c r="F486" t="n">
        <v>294.4675598144531</v>
      </c>
      <c r="G486" t="n">
        <v>110.9582595825195</v>
      </c>
      <c r="H486" t="n">
        <v>283.1881713867188</v>
      </c>
      <c r="I486" t="n">
        <v>175.9392242431641</v>
      </c>
      <c r="J486" t="n">
        <v>212.4145812988281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310.8150634765625</v>
      </c>
      <c r="G487" t="n">
        <v>111.2705612182617</v>
      </c>
      <c r="H487" t="n">
        <v>289.2124328613281</v>
      </c>
      <c r="I487" t="n">
        <v>177.0885772705078</v>
      </c>
      <c r="J487" t="n">
        <v>213.9720916748047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195.9625244140625</v>
      </c>
      <c r="F488" t="n">
        <v>298.2791442871094</v>
      </c>
      <c r="G488" t="n">
        <v>107.121337890625</v>
      </c>
      <c r="H488" t="n">
        <v>278.0044860839844</v>
      </c>
      <c r="I488" t="n">
        <v>179.6525268554688</v>
      </c>
      <c r="J488" t="n">
        <v>208.1085815429688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200.4663696289062</v>
      </c>
      <c r="F489" t="n">
        <v>301.11669921875</v>
      </c>
      <c r="G489" t="n">
        <v>110.7798004150391</v>
      </c>
      <c r="H489" t="n">
        <v>282.0206909179688</v>
      </c>
      <c r="I489" t="n">
        <v>179.1662292480469</v>
      </c>
      <c r="J489" t="n">
        <v>212.8726959228516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995.3189086914062</v>
      </c>
      <c r="E490" t="n">
        <v>199.1731872558594</v>
      </c>
      <c r="F490" t="n">
        <v>307.68115234375</v>
      </c>
      <c r="G490" t="n">
        <v>110.3782577514648</v>
      </c>
      <c r="H490" t="n">
        <v>282.8145446777344</v>
      </c>
      <c r="I490" t="n">
        <v>180.3155822753906</v>
      </c>
      <c r="J490" t="n">
        <v>212.3229827880859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310.0527038574219</v>
      </c>
      <c r="G491" t="n">
        <v>114.2597808837891</v>
      </c>
      <c r="H491" t="n">
        <v>289.1657409667969</v>
      </c>
      <c r="I491" t="n">
        <v>183.3216247558594</v>
      </c>
      <c r="J491" t="n">
        <v>213.7888488769531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202.7629089355469</v>
      </c>
      <c r="F492" t="n">
        <v>309.671630859375</v>
      </c>
      <c r="G492" t="n">
        <v>112.9659423828125</v>
      </c>
      <c r="H492" t="n">
        <v>285.8500061035156</v>
      </c>
      <c r="I492" t="n">
        <v>181.7301635742188</v>
      </c>
      <c r="J492" t="n">
        <v>214.43017578125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207.7126617431641</v>
      </c>
      <c r="F493" t="n">
        <v>322.6734008789062</v>
      </c>
      <c r="G493" t="n">
        <v>118.8997955322266</v>
      </c>
      <c r="H493" t="n">
        <v>293.181884765625</v>
      </c>
      <c r="I493" t="n">
        <v>184.1615142822266</v>
      </c>
      <c r="J493" t="n">
        <v>219.0568542480469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986.9771728515625</v>
      </c>
      <c r="E494" t="n">
        <v>200.9568939208984</v>
      </c>
      <c r="F494" t="n">
        <v>318.4806518554688</v>
      </c>
      <c r="G494" t="n">
        <v>115.8659515380859</v>
      </c>
      <c r="H494" t="n">
        <v>290.6133728027344</v>
      </c>
      <c r="I494" t="n">
        <v>181.2881469726562</v>
      </c>
      <c r="J494" t="n">
        <v>217.3160705566406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999.9642333984375</v>
      </c>
      <c r="E495" t="n">
        <v>201.5811767578125</v>
      </c>
      <c r="F495" t="n">
        <v>323.3933715820312</v>
      </c>
      <c r="G495" t="n">
        <v>116.2674789428711</v>
      </c>
      <c r="H495" t="n">
        <v>289.3057861328125</v>
      </c>
      <c r="I495" t="n">
        <v>181.5533599853516</v>
      </c>
      <c r="J495" t="n">
        <v>218.2780914306641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999.9144287109375</v>
      </c>
      <c r="E496" t="n">
        <v>203.4540863037109</v>
      </c>
      <c r="F496" t="n">
        <v>332.5835876464844</v>
      </c>
      <c r="G496" t="n">
        <v>116.4905548095703</v>
      </c>
      <c r="H496" t="n">
        <v>285.8033142089844</v>
      </c>
      <c r="I496" t="n">
        <v>183.0563659667969</v>
      </c>
      <c r="J496" t="n">
        <v>217.9116363525391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325.72265625</v>
      </c>
      <c r="G497" t="n">
        <v>118.4089965820312</v>
      </c>
      <c r="H497" t="n">
        <v>285.9901123046875</v>
      </c>
      <c r="I497" t="n">
        <v>184.1172790527344</v>
      </c>
      <c r="J497" t="n">
        <v>217.1786956787109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325.89208984375</v>
      </c>
      <c r="G498" t="n">
        <v>117.0705490112305</v>
      </c>
      <c r="H498" t="n">
        <v>296.1707153320312</v>
      </c>
      <c r="I498" t="n">
        <v>189.775634765625</v>
      </c>
      <c r="J498" t="n">
        <v>221.2098236083984</v>
      </c>
      <c r="K498" t="n">
        <v>1282.854736328125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202.0494232177734</v>
      </c>
      <c r="F499" t="n">
        <v>325.4685668945312</v>
      </c>
      <c r="G499" t="n">
        <v>118.4089965820312</v>
      </c>
      <c r="H499" t="n">
        <v>294.16259765625</v>
      </c>
      <c r="I499" t="n">
        <v>191.3670501708984</v>
      </c>
      <c r="J499" t="n">
        <v>221.026611328125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202.8966827392578</v>
      </c>
      <c r="F500" t="n">
        <v>322.2075500488281</v>
      </c>
      <c r="G500" t="n">
        <v>118.3643951416016</v>
      </c>
      <c r="H500" t="n">
        <v>295.5635986328125</v>
      </c>
      <c r="I500" t="n">
        <v>192.6932525634766</v>
      </c>
      <c r="J500" t="n">
        <v>222.0344085693359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205.10400390625</v>
      </c>
      <c r="F501" t="n">
        <v>326.4003601074219</v>
      </c>
      <c r="G501" t="n">
        <v>117.6951522827148</v>
      </c>
      <c r="H501" t="n">
        <v>298.6458129882812</v>
      </c>
      <c r="I501" t="n">
        <v>191.5438842773438</v>
      </c>
      <c r="J501" t="n">
        <v>221.9885711669922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201.2244567871094</v>
      </c>
      <c r="F502" t="n">
        <v>323.6051330566406</v>
      </c>
      <c r="G502" t="n">
        <v>116.4905548095703</v>
      </c>
      <c r="H502" t="n">
        <v>292.6682434082031</v>
      </c>
      <c r="I502" t="n">
        <v>187.5211639404297</v>
      </c>
      <c r="J502" t="n">
        <v>219.1026458740234</v>
      </c>
      <c r="K502" t="n">
        <v>1309.261474609375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204.5466156005859</v>
      </c>
      <c r="F503" t="n">
        <v>325.5532531738281</v>
      </c>
      <c r="G503" t="n">
        <v>118.8997955322266</v>
      </c>
      <c r="H503" t="n">
        <v>292.2478942871094</v>
      </c>
      <c r="I503" t="n">
        <v>187.3001403808594</v>
      </c>
      <c r="J503" t="n">
        <v>221.6679382324219</v>
      </c>
      <c r="K503" t="n">
        <v>1343.696044921875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322.8004455566406</v>
      </c>
      <c r="G504" t="n">
        <v>120.7290191650391</v>
      </c>
      <c r="H504" t="n">
        <v>292.014404296875</v>
      </c>
      <c r="I504" t="n">
        <v>197.5116729736328</v>
      </c>
      <c r="J504" t="n">
        <v>219.4233245849609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205.10400390625</v>
      </c>
      <c r="F505" t="n">
        <v>325.807373046875</v>
      </c>
      <c r="G505" t="n">
        <v>122.8259201049805</v>
      </c>
      <c r="H505" t="n">
        <v>296.3575439453125</v>
      </c>
      <c r="I505" t="n">
        <v>206.4412689208984</v>
      </c>
      <c r="J505" t="n">
        <v>220.9349975585938</v>
      </c>
      <c r="K505" t="n">
        <v>1377.513061523438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323.4780578613281</v>
      </c>
      <c r="G506" t="n">
        <v>128.1351318359375</v>
      </c>
      <c r="H506" t="n">
        <v>290.9403076171875</v>
      </c>
      <c r="I506" t="n">
        <v>207.8558502197266</v>
      </c>
      <c r="J506" t="n">
        <v>219.0110321044922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210.3213348388672</v>
      </c>
      <c r="F507" t="n">
        <v>321.572265625</v>
      </c>
      <c r="G507" t="n">
        <v>128.5813140869141</v>
      </c>
      <c r="H507" t="n">
        <v>288.885498046875</v>
      </c>
      <c r="I507" t="n">
        <v>205.1592864990234</v>
      </c>
      <c r="J507" t="n">
        <v>219.1484527587891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211.0125427246094</v>
      </c>
      <c r="F508" t="n">
        <v>318.1841735839844</v>
      </c>
      <c r="G508" t="n">
        <v>128.9382476806641</v>
      </c>
      <c r="H508" t="n">
        <v>279.5455322265625</v>
      </c>
      <c r="I508" t="n">
        <v>206.4854583740234</v>
      </c>
      <c r="J508" t="n">
        <v>213.8804473876953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214.4684600830078</v>
      </c>
      <c r="F509" t="n">
        <v>324.62158203125</v>
      </c>
      <c r="G509" t="n">
        <v>132.6412811279297</v>
      </c>
      <c r="H509" t="n">
        <v>288.0916748046875</v>
      </c>
      <c r="I509" t="n">
        <v>214.0004425048828</v>
      </c>
      <c r="J509" t="n">
        <v>215.6670074462891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206.4863891601562</v>
      </c>
      <c r="F510" t="n">
        <v>317.8877258300781</v>
      </c>
      <c r="G510" t="n">
        <v>123.9859085083008</v>
      </c>
      <c r="H510" t="n">
        <v>282.6277465820312</v>
      </c>
      <c r="I510" t="n">
        <v>203.2584228515625</v>
      </c>
      <c r="J510" t="n">
        <v>218.0032348632812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1001.213073730469</v>
      </c>
      <c r="E511" t="n">
        <v>212.7739562988281</v>
      </c>
      <c r="F511" t="n">
        <v>324.0710144042969</v>
      </c>
      <c r="G511" t="n">
        <v>128.0012817382812</v>
      </c>
      <c r="H511" t="n">
        <v>288.4652404785156</v>
      </c>
      <c r="I511" t="n">
        <v>207.1927490234375</v>
      </c>
      <c r="J511" t="n">
        <v>225.5616455078125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211.5476379394531</v>
      </c>
      <c r="F512" t="n">
        <v>329.8307189941406</v>
      </c>
      <c r="G512" t="n">
        <v>128.2243804931641</v>
      </c>
      <c r="H512" t="n">
        <v>293.9757995605469</v>
      </c>
      <c r="I512" t="n">
        <v>206.9275207519531</v>
      </c>
      <c r="J512" t="n">
        <v>224.9203186035156</v>
      </c>
      <c r="K512" t="n">
        <v>1336.952392578125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219.685791015625</v>
      </c>
      <c r="F513" t="n">
        <v>349.6510620117188</v>
      </c>
      <c r="G513" t="n">
        <v>130.9012908935547</v>
      </c>
      <c r="H513" t="n">
        <v>303.1289672851562</v>
      </c>
      <c r="I513" t="n">
        <v>223.2394561767578</v>
      </c>
      <c r="J513" t="n">
        <v>232.6619873046875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340.9690246582031</v>
      </c>
      <c r="G514" t="n">
        <v>131.7935943603516</v>
      </c>
      <c r="H514" t="n">
        <v>294.629638671875</v>
      </c>
      <c r="I514" t="n">
        <v>220.3218841552734</v>
      </c>
      <c r="J514" t="n">
        <v>232.7994537353516</v>
      </c>
      <c r="K514" t="n">
        <v>1390.852416992188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224.0113067626953</v>
      </c>
      <c r="F515" t="n">
        <v>344.0183715820312</v>
      </c>
      <c r="G515" t="n">
        <v>131.1243743896484</v>
      </c>
      <c r="H515" t="n">
        <v>296.5443115234375</v>
      </c>
      <c r="I515" t="n">
        <v>223.0184326171875</v>
      </c>
      <c r="J515" t="n">
        <v>237.5634765625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226.7314758300781</v>
      </c>
      <c r="F516" t="n">
        <v>344.4842529296875</v>
      </c>
      <c r="G516" t="n">
        <v>133.6228332519531</v>
      </c>
      <c r="H516" t="n">
        <v>300.7472534179688</v>
      </c>
      <c r="I516" t="n">
        <v>218.9514923095703</v>
      </c>
      <c r="J516" t="n">
        <v>243.5186309814453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248.9832000732422</v>
      </c>
      <c r="F517" t="n">
        <v>355.5802307128906</v>
      </c>
      <c r="G517" t="n">
        <v>145.3566589355469</v>
      </c>
      <c r="H517" t="n">
        <v>310.5543212890625</v>
      </c>
      <c r="I517" t="n">
        <v>227.4390258789062</v>
      </c>
      <c r="J517" t="n">
        <v>253.8714141845703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988.0760498046875</v>
      </c>
      <c r="E518" t="n">
        <v>256.2964172363281</v>
      </c>
      <c r="F518" t="n">
        <v>372.9018859863281</v>
      </c>
      <c r="G518" t="n">
        <v>155.2166290283203</v>
      </c>
      <c r="H518" t="n">
        <v>313.9166564941406</v>
      </c>
      <c r="I518" t="n">
        <v>232.4785003662109</v>
      </c>
      <c r="J518" t="n">
        <v>259.1851806640625</v>
      </c>
      <c r="K518" t="n">
        <v>1421.878295898438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380.016845703125</v>
      </c>
      <c r="G519" t="n">
        <v>164.6304473876953</v>
      </c>
      <c r="H519" t="n">
        <v>315.1899108886719</v>
      </c>
      <c r="I519" t="n">
        <v>240.7449340820312</v>
      </c>
      <c r="J519" t="n">
        <v>251.2602844238281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383.4049377441406</v>
      </c>
      <c r="G520" t="n">
        <v>166.3704528808594</v>
      </c>
      <c r="H520" t="n">
        <v>311.8889770507812</v>
      </c>
      <c r="I520" t="n">
        <v>240.3913421630859</v>
      </c>
      <c r="J520" t="n">
        <v>245.4884185791016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276.6975708007812</v>
      </c>
      <c r="F521" t="n">
        <v>388.9529724121094</v>
      </c>
      <c r="G521" t="n">
        <v>171.6796722412109</v>
      </c>
      <c r="H521" t="n">
        <v>312.0775756835938</v>
      </c>
      <c r="I521" t="n">
        <v>241.4964447021484</v>
      </c>
      <c r="J521" t="n">
        <v>253.0468139648438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1022.741882324219</v>
      </c>
      <c r="E522" t="n">
        <v>273.9328002929688</v>
      </c>
      <c r="F522" t="n">
        <v>386.411865234375</v>
      </c>
      <c r="G522" t="n">
        <v>162.8458557128906</v>
      </c>
      <c r="H522" t="n">
        <v>306.4188842773438</v>
      </c>
      <c r="I522" t="n">
        <v>236.5453796386719</v>
      </c>
      <c r="J522" t="n">
        <v>250.1150970458984</v>
      </c>
      <c r="K522" t="n">
        <v>1443.344482421875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263.2974548339844</v>
      </c>
      <c r="F523" t="n">
        <v>366.5914916992188</v>
      </c>
      <c r="G523" t="n">
        <v>156.5104675292969</v>
      </c>
      <c r="H523" t="n">
        <v>298.1665954589844</v>
      </c>
      <c r="I523" t="n">
        <v>228.0136871337891</v>
      </c>
      <c r="J523" t="n">
        <v>247.6414337158203</v>
      </c>
      <c r="K523" t="n">
        <v>1435.044311523438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260.5549926757812</v>
      </c>
      <c r="F524" t="n">
        <v>383.15087890625</v>
      </c>
      <c r="G524" t="n">
        <v>155.6627807617188</v>
      </c>
      <c r="H524" t="n">
        <v>303.2594299316406</v>
      </c>
      <c r="I524" t="n">
        <v>229.4282836914062</v>
      </c>
      <c r="J524" t="n">
        <v>247.5955963134766</v>
      </c>
      <c r="K524" t="n">
        <v>1447.642578125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278.1022033691406</v>
      </c>
      <c r="F525" t="n">
        <v>395.0091552734375</v>
      </c>
      <c r="G525" t="n">
        <v>163.7827606201172</v>
      </c>
      <c r="H525" t="n">
        <v>309.3424987792969</v>
      </c>
      <c r="I525" t="n">
        <v>237.6947631835938</v>
      </c>
      <c r="J525" t="n">
        <v>250.7106018066406</v>
      </c>
      <c r="K525" t="n">
        <v>1463.7236328125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291.0787048339844</v>
      </c>
      <c r="F526" t="n">
        <v>403.9029235839844</v>
      </c>
      <c r="G526" t="n">
        <v>169.404296875</v>
      </c>
      <c r="H526" t="n">
        <v>319.95263671875</v>
      </c>
      <c r="I526" t="n">
        <v>245.1655426025391</v>
      </c>
      <c r="J526" t="n">
        <v>262.354248046875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291.9036560058594</v>
      </c>
      <c r="F527" t="n">
        <v>406.5710144042969</v>
      </c>
      <c r="G527" t="n">
        <v>166.8612213134766</v>
      </c>
      <c r="H527" t="n">
        <v>318.5379638671875</v>
      </c>
      <c r="I527" t="n">
        <v>246.4214172363281</v>
      </c>
      <c r="J527" t="n">
        <v>255.7406463623047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290.9894714355469</v>
      </c>
      <c r="F528" t="n">
        <v>390.4775695800781</v>
      </c>
      <c r="G528" t="n">
        <v>168.1996765136719</v>
      </c>
      <c r="H528" t="n">
        <v>319.4810180664062</v>
      </c>
      <c r="I528" t="n">
        <v>246.3765716552734</v>
      </c>
      <c r="J528" t="n">
        <v>257.4173278808594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293.2413940429688</v>
      </c>
      <c r="F529" t="n">
        <v>382.5523986816406</v>
      </c>
      <c r="G529" t="n">
        <v>168.4227600097656</v>
      </c>
      <c r="H529" t="n">
        <v>326.0357666015625</v>
      </c>
      <c r="I529" t="n">
        <v>248.1258239746094</v>
      </c>
      <c r="J529" t="n">
        <v>268.1760864257812</v>
      </c>
      <c r="K529" t="n">
        <v>1453.496826171875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370.9429931640625</v>
      </c>
      <c r="G530" t="n">
        <v>162.6673736572266</v>
      </c>
      <c r="H530" t="n">
        <v>316.9817810058594</v>
      </c>
      <c r="I530" t="n">
        <v>244.8515777587891</v>
      </c>
      <c r="J530" t="n">
        <v>260.910400390625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1017.147399902344</v>
      </c>
      <c r="E531" t="n">
        <v>279.1055603027344</v>
      </c>
      <c r="F531" t="n">
        <v>381.3957214355469</v>
      </c>
      <c r="G531" t="n">
        <v>160.3473968505859</v>
      </c>
      <c r="H531" t="n">
        <v>320.2355651855469</v>
      </c>
      <c r="I531" t="n">
        <v>246.4214172363281</v>
      </c>
      <c r="J531" t="n">
        <v>263.2391967773438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380.32470703125</v>
      </c>
      <c r="G532" t="n">
        <v>156.9120178222656</v>
      </c>
      <c r="H532" t="n">
        <v>318.5379638671875</v>
      </c>
      <c r="I532" t="n">
        <v>244.1788177490234</v>
      </c>
      <c r="J532" t="n">
        <v>262.6336975097656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378.9539184570312</v>
      </c>
      <c r="G533" t="n">
        <v>158.3843231201172</v>
      </c>
      <c r="H533" t="n">
        <v>318.396484375</v>
      </c>
      <c r="I533" t="n">
        <v>242.0707244873047</v>
      </c>
      <c r="J533" t="n">
        <v>268.0828857421875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278.7265014648438</v>
      </c>
      <c r="F534" t="n">
        <v>378.1827697753906</v>
      </c>
      <c r="G534" t="n">
        <v>154.5920104980469</v>
      </c>
      <c r="H534" t="n">
        <v>316.9817810058594</v>
      </c>
      <c r="I534" t="n">
        <v>241.6221923828125</v>
      </c>
      <c r="J534" t="n">
        <v>272.4608764648438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372.0139465332031</v>
      </c>
      <c r="G535" t="n">
        <v>149.3720245361328</v>
      </c>
      <c r="H535" t="n">
        <v>314.341064453125</v>
      </c>
      <c r="I535" t="n">
        <v>238.3927917480469</v>
      </c>
      <c r="J535" t="n">
        <v>260.3981018066406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269.2728271484375</v>
      </c>
      <c r="F536" t="n">
        <v>374.1559448242188</v>
      </c>
      <c r="G536" t="n">
        <v>147.7212677001953</v>
      </c>
      <c r="H536" t="n">
        <v>316.51025390625</v>
      </c>
      <c r="I536" t="n">
        <v>237.3611907958984</v>
      </c>
      <c r="J536" t="n">
        <v>263.4720458984375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277.9461669921875</v>
      </c>
      <c r="F537" t="n">
        <v>382.4239196777344</v>
      </c>
      <c r="G537" t="n">
        <v>151.1566314697266</v>
      </c>
      <c r="H537" t="n">
        <v>323.9608764648438</v>
      </c>
      <c r="I537" t="n">
        <v>242.6986694335938</v>
      </c>
      <c r="J537" t="n">
        <v>267.9897766113281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390.177734375</v>
      </c>
      <c r="G538" t="n">
        <v>156.3766326904297</v>
      </c>
      <c r="H538" t="n">
        <v>333.7221374511719</v>
      </c>
      <c r="I538" t="n">
        <v>250.4582061767578</v>
      </c>
      <c r="J538" t="n">
        <v>274.463623046875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287.6673583984375</v>
      </c>
      <c r="F539" t="n">
        <v>394.67578125</v>
      </c>
      <c r="G539" t="n">
        <v>156.9120178222656</v>
      </c>
      <c r="H539" t="n">
        <v>337.8718566894531</v>
      </c>
      <c r="I539" t="n">
        <v>254.5398101806641</v>
      </c>
      <c r="J539" t="n">
        <v>274.7896423339844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284.6573181152344</v>
      </c>
      <c r="F540" t="n">
        <v>395.48974609375</v>
      </c>
      <c r="G540" t="n">
        <v>158.2504577636719</v>
      </c>
      <c r="H540" t="n">
        <v>331.9302368164062</v>
      </c>
      <c r="I540" t="n">
        <v>251.4001159667969</v>
      </c>
      <c r="J540" t="n">
        <v>273.5787048339844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392.9194641113281</v>
      </c>
      <c r="G541" t="n">
        <v>155.796630859375</v>
      </c>
      <c r="H541" t="n">
        <v>332.1659851074219</v>
      </c>
      <c r="I541" t="n">
        <v>249.471435546875</v>
      </c>
      <c r="J541" t="n">
        <v>272.6006469726562</v>
      </c>
      <c r="K541" t="n">
        <v>1461.302734375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279.3285522460938</v>
      </c>
      <c r="F542" t="n">
        <v>388.8925476074219</v>
      </c>
      <c r="G542" t="n">
        <v>155.4843292236328</v>
      </c>
      <c r="H542" t="n">
        <v>328.1577453613281</v>
      </c>
      <c r="I542" t="n">
        <v>245.7934722900391</v>
      </c>
      <c r="J542" t="n">
        <v>265.9870300292969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278.9049072265625</v>
      </c>
      <c r="F543" t="n">
        <v>384.9513549804688</v>
      </c>
      <c r="G543" t="n">
        <v>154.2797088623047</v>
      </c>
      <c r="H543" t="n">
        <v>325.1397399902344</v>
      </c>
      <c r="I543" t="n">
        <v>242.5640869140625</v>
      </c>
      <c r="J543" t="n">
        <v>265.6144409179688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872.1402587890625</v>
      </c>
      <c r="E544" t="n">
        <v>266.552734375</v>
      </c>
      <c r="F544" t="n">
        <v>357.3202209472656</v>
      </c>
      <c r="G544" t="n">
        <v>145.7581787109375</v>
      </c>
      <c r="H544" t="n">
        <v>304.1554260253906</v>
      </c>
      <c r="I544" t="n">
        <v>229.0634002685547</v>
      </c>
      <c r="J544" t="n">
        <v>246.1928558349609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271.4578857421875</v>
      </c>
      <c r="F545" t="n">
        <v>366.4449157714844</v>
      </c>
      <c r="G545" t="n">
        <v>152.0043182373047</v>
      </c>
      <c r="H545" t="n">
        <v>303.5423583984375</v>
      </c>
      <c r="I545" t="n">
        <v>236.150146484375</v>
      </c>
      <c r="J545" t="n">
        <v>248.1024322509766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355.7779846191406</v>
      </c>
      <c r="G546" t="n">
        <v>143.6612701416016</v>
      </c>
      <c r="H546" t="n">
        <v>298.3080444335938</v>
      </c>
      <c r="I546" t="n">
        <v>232.1133880615234</v>
      </c>
      <c r="J546" t="n">
        <v>247.7298126220703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361.4327392578125</v>
      </c>
      <c r="G547" t="n">
        <v>143.4828033447266</v>
      </c>
      <c r="H547" t="n">
        <v>299.1097106933594</v>
      </c>
      <c r="I547" t="n">
        <v>234.6699981689453</v>
      </c>
      <c r="J547" t="n">
        <v>246.7517700195312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943.7197265625</v>
      </c>
      <c r="E548" t="n">
        <v>248.693359375</v>
      </c>
      <c r="F548" t="n">
        <v>359.0337524414062</v>
      </c>
      <c r="G548" t="n">
        <v>138.530517578125</v>
      </c>
      <c r="H548" t="n">
        <v>295.6202392578125</v>
      </c>
      <c r="I548" t="n">
        <v>232.5618896484375</v>
      </c>
      <c r="J548" t="n">
        <v>241.2559814453125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935.1781005859375</v>
      </c>
      <c r="E549" t="n">
        <v>252.6844024658203</v>
      </c>
      <c r="F549" t="n">
        <v>359.4192810058594</v>
      </c>
      <c r="G549" t="n">
        <v>141.2074127197266</v>
      </c>
      <c r="H549" t="n">
        <v>295.808837890625</v>
      </c>
      <c r="I549" t="n">
        <v>236.6883697509766</v>
      </c>
      <c r="J549" t="n">
        <v>246.5188751220703</v>
      </c>
      <c r="K549" t="n">
        <v>1426.546997070312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370.171875</v>
      </c>
      <c r="G550" t="n">
        <v>146.7843322753906</v>
      </c>
      <c r="H550" t="n">
        <v>306.51318359375</v>
      </c>
      <c r="I550" t="n">
        <v>235.8810424804688</v>
      </c>
      <c r="J550" t="n">
        <v>254.9954223632812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937.9253540039062</v>
      </c>
      <c r="E551" t="n">
        <v>264.3453979492188</v>
      </c>
      <c r="F551" t="n">
        <v>370.0862426757812</v>
      </c>
      <c r="G551" t="n">
        <v>147.3643493652344</v>
      </c>
      <c r="H551" t="n">
        <v>306.2774047851562</v>
      </c>
      <c r="I551" t="n">
        <v>236.150146484375</v>
      </c>
      <c r="J551" t="n">
        <v>256.8584594726562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267.4891357421875</v>
      </c>
      <c r="F552" t="n">
        <v>373.5133056640625</v>
      </c>
      <c r="G552" t="n">
        <v>149.4166412353516</v>
      </c>
      <c r="H552" t="n">
        <v>310.3800048828125</v>
      </c>
      <c r="I552" t="n">
        <v>238.1685333251953</v>
      </c>
      <c r="J552" t="n">
        <v>251.5489044189453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367.9443359375</v>
      </c>
      <c r="G553" t="n">
        <v>148.30126953125</v>
      </c>
      <c r="H553" t="n">
        <v>312.7377624511719</v>
      </c>
      <c r="I553" t="n">
        <v>234.8045654296875</v>
      </c>
      <c r="J553" t="n">
        <v>251.7352294921875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268.6262817382812</v>
      </c>
      <c r="F554" t="n">
        <v>371.9283447265625</v>
      </c>
      <c r="G554" t="n">
        <v>149.6843414306641</v>
      </c>
      <c r="H554" t="n">
        <v>316.6988525390625</v>
      </c>
      <c r="I554" t="n">
        <v>240.4560089111328</v>
      </c>
      <c r="J554" t="n">
        <v>257.9296569824219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267.8682250976562</v>
      </c>
      <c r="F555" t="n">
        <v>378.73974609375</v>
      </c>
      <c r="G555" t="n">
        <v>151.0227813720703</v>
      </c>
      <c r="H555" t="n">
        <v>322.8762512207031</v>
      </c>
      <c r="I555" t="n">
        <v>242.1155548095703</v>
      </c>
      <c r="J555" t="n">
        <v>260.9569702148438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379.7250061035156</v>
      </c>
      <c r="G556" t="n">
        <v>155.4397125244141</v>
      </c>
      <c r="H556" t="n">
        <v>325.1868896484375</v>
      </c>
      <c r="I556" t="n">
        <v>244.4479064941406</v>
      </c>
      <c r="J556" t="n">
        <v>260.3981018066406</v>
      </c>
      <c r="K556" t="n">
        <v>1469.232177734375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272.43896484375</v>
      </c>
      <c r="F557" t="n">
        <v>381.6955871582031</v>
      </c>
      <c r="G557" t="n">
        <v>154.9935607910156</v>
      </c>
      <c r="H557" t="n">
        <v>331.2700500488281</v>
      </c>
      <c r="I557" t="n">
        <v>247.0045166015625</v>
      </c>
      <c r="J557" t="n">
        <v>260.910400390625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384.5658264160156</v>
      </c>
      <c r="G558" t="n">
        <v>151.3797149658203</v>
      </c>
      <c r="H558" t="n">
        <v>334.4766235351562</v>
      </c>
      <c r="I558" t="n">
        <v>241.3082122802734</v>
      </c>
      <c r="J558" t="n">
        <v>258.6282653808594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263.2974548339844</v>
      </c>
      <c r="F559" t="n">
        <v>382.9379272460938</v>
      </c>
      <c r="G559" t="n">
        <v>149.9074096679688</v>
      </c>
      <c r="H559" t="n">
        <v>334.3822937011719</v>
      </c>
      <c r="I559" t="n">
        <v>240.3663024902344</v>
      </c>
      <c r="J559" t="n">
        <v>259.326904296875</v>
      </c>
      <c r="K559" t="n">
        <v>1442.7021484375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263.9663391113281</v>
      </c>
      <c r="F560" t="n">
        <v>383.323486328125</v>
      </c>
      <c r="G560" t="n">
        <v>151.9597320556641</v>
      </c>
      <c r="H560" t="n">
        <v>342.8232116699219</v>
      </c>
      <c r="I560" t="n">
        <v>242.5640869140625</v>
      </c>
      <c r="J560" t="n">
        <v>262.4473876953125</v>
      </c>
      <c r="K560" t="n">
        <v>1468.268798828125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261.2015686035156</v>
      </c>
      <c r="F561" t="n">
        <v>376.8547668457031</v>
      </c>
      <c r="G561" t="n">
        <v>150.7104797363281</v>
      </c>
      <c r="H561" t="n">
        <v>342.25732421875</v>
      </c>
      <c r="I561" t="n">
        <v>241.2633819580078</v>
      </c>
      <c r="J561" t="n">
        <v>261.9350891113281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269.6742248535156</v>
      </c>
      <c r="F562" t="n">
        <v>390.9916381835938</v>
      </c>
      <c r="G562" t="n">
        <v>154.4135589599609</v>
      </c>
      <c r="H562" t="n">
        <v>341.8800964355469</v>
      </c>
      <c r="I562" t="n">
        <v>243.9993743896484</v>
      </c>
      <c r="J562" t="n">
        <v>263.1925659179688</v>
      </c>
      <c r="K562" t="n">
        <v>1461.944946289062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268.0911254882812</v>
      </c>
      <c r="F563" t="n">
        <v>390.3490905761719</v>
      </c>
      <c r="G563" t="n">
        <v>151.8258666992188</v>
      </c>
      <c r="H563" t="n">
        <v>341.1727905273438</v>
      </c>
      <c r="I563" t="n">
        <v>238.3479309082031</v>
      </c>
      <c r="J563" t="n">
        <v>256.3926696777344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386.4078674316406</v>
      </c>
      <c r="G564" t="n">
        <v>148.479736328125</v>
      </c>
      <c r="H564" t="n">
        <v>340.6068420410156</v>
      </c>
      <c r="I564" t="n">
        <v>251.041259765625</v>
      </c>
      <c r="J564" t="n">
        <v>255.2748870849609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926.8363647460938</v>
      </c>
      <c r="E565" t="n">
        <v>264.1224060058594</v>
      </c>
      <c r="F565" t="n">
        <v>388.2928161621094</v>
      </c>
      <c r="G565" t="n">
        <v>150.7997131347656</v>
      </c>
      <c r="H565" t="n">
        <v>338.81494140625</v>
      </c>
      <c r="I565" t="n">
        <v>254.0015563964844</v>
      </c>
      <c r="J565" t="n">
        <v>255.461181640625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919.2438354492188</v>
      </c>
      <c r="E566" t="n">
        <v>262.9184265136719</v>
      </c>
      <c r="F566" t="n">
        <v>375.7837829589844</v>
      </c>
      <c r="G566" t="n">
        <v>150.7997131347656</v>
      </c>
      <c r="H566" t="n">
        <v>331.1756896972656</v>
      </c>
      <c r="I566" t="n">
        <v>245.9280395507812</v>
      </c>
      <c r="J566" t="n">
        <v>260.910400390625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911.5015869140625</v>
      </c>
      <c r="E567" t="n">
        <v>261.2238464355469</v>
      </c>
      <c r="F567" t="n">
        <v>372.9564514160156</v>
      </c>
      <c r="G567" t="n">
        <v>148.7028045654297</v>
      </c>
      <c r="H567" t="n">
        <v>330.6098327636719</v>
      </c>
      <c r="I567" t="n">
        <v>246.9148101806641</v>
      </c>
      <c r="J567" t="n">
        <v>262.354248046875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917.6453857421875</v>
      </c>
      <c r="E568" t="n">
        <v>269.0945129394531</v>
      </c>
      <c r="F568" t="n">
        <v>379.5108337402344</v>
      </c>
      <c r="G568" t="n">
        <v>152.4951019287109</v>
      </c>
      <c r="H568" t="n">
        <v>323.39501953125</v>
      </c>
      <c r="I568" t="n">
        <v>248.3052215576172</v>
      </c>
      <c r="J568" t="n">
        <v>264.2171936035156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922.2409057617188</v>
      </c>
      <c r="E569" t="n">
        <v>264.4345397949219</v>
      </c>
      <c r="F569" t="n">
        <v>377.7972412109375</v>
      </c>
      <c r="G569" t="n">
        <v>149.9966583251953</v>
      </c>
      <c r="H569" t="n">
        <v>327.4032287597656</v>
      </c>
      <c r="I569" t="n">
        <v>248.3052215576172</v>
      </c>
      <c r="J569" t="n">
        <v>265.80078125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264.5906066894531</v>
      </c>
      <c r="F570" t="n">
        <v>380.2818908691406</v>
      </c>
      <c r="G570" t="n">
        <v>150.5766448974609</v>
      </c>
      <c r="H570" t="n">
        <v>331.6472473144531</v>
      </c>
      <c r="I570" t="n">
        <v>250.5927276611328</v>
      </c>
      <c r="J570" t="n">
        <v>270.5047302246094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917.2459106445312</v>
      </c>
      <c r="E571" t="n">
        <v>269.0722351074219</v>
      </c>
      <c r="F571" t="n">
        <v>387.6502685546875</v>
      </c>
      <c r="G571" t="n">
        <v>151.8704833984375</v>
      </c>
      <c r="H571" t="n">
        <v>338.7677917480469</v>
      </c>
      <c r="I571" t="n">
        <v>252.9251251220703</v>
      </c>
      <c r="J571" t="n">
        <v>273.2060546875</v>
      </c>
      <c r="K571" t="n">
        <v>1442.57861328125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390.5204162597656</v>
      </c>
      <c r="G572" t="n">
        <v>153.0751037597656</v>
      </c>
      <c r="H572" t="n">
        <v>335.7498474121094</v>
      </c>
      <c r="I572" t="n">
        <v>253.7772521972656</v>
      </c>
      <c r="J572" t="n">
        <v>272.2280578613281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918.1449584960938</v>
      </c>
      <c r="E573" t="n">
        <v>275.9394836425781</v>
      </c>
      <c r="F573" t="n">
        <v>388.3356628417969</v>
      </c>
      <c r="G573" t="n">
        <v>157.715087890625</v>
      </c>
      <c r="H573" t="n">
        <v>342.3516235351562</v>
      </c>
      <c r="I573" t="n">
        <v>254.0464019775391</v>
      </c>
      <c r="J573" t="n">
        <v>273.5787048339844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270.8336181640625</v>
      </c>
      <c r="F574" t="n">
        <v>389.2352905273438</v>
      </c>
      <c r="G574" t="n">
        <v>150.6658630371094</v>
      </c>
      <c r="H574" t="n">
        <v>342.540283203125</v>
      </c>
      <c r="I574" t="n">
        <v>253.7324829101562</v>
      </c>
      <c r="J574" t="n">
        <v>281.1703491210938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283.0074462890625</v>
      </c>
      <c r="F575" t="n">
        <v>388.8925476074219</v>
      </c>
      <c r="G575" t="n">
        <v>154.7258605957031</v>
      </c>
      <c r="H575" t="n">
        <v>348.0574645996094</v>
      </c>
      <c r="I575" t="n">
        <v>253.6875762939453</v>
      </c>
      <c r="J575" t="n">
        <v>292.1153564453125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929.4838256835938</v>
      </c>
      <c r="E576" t="n">
        <v>280.866943359375</v>
      </c>
      <c r="F576" t="n">
        <v>406.6278991699219</v>
      </c>
      <c r="G576" t="n">
        <v>152.3612518310547</v>
      </c>
      <c r="H576" t="n">
        <v>344.1907043457031</v>
      </c>
      <c r="I576" t="n">
        <v>256.6478271484375</v>
      </c>
      <c r="J576" t="n">
        <v>289.5537414550781</v>
      </c>
      <c r="K576" t="n">
        <v>1416.912963867188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272.1268005371094</v>
      </c>
      <c r="F577" t="n">
        <v>394.6329650878906</v>
      </c>
      <c r="G577" t="n">
        <v>148.3458709716797</v>
      </c>
      <c r="H577" t="n">
        <v>336.5043334960938</v>
      </c>
      <c r="I577" t="n">
        <v>253.1045227050781</v>
      </c>
      <c r="J577" t="n">
        <v>285.8278198242188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902.2106323242188</v>
      </c>
      <c r="E578" t="n">
        <v>269.4735107421875</v>
      </c>
      <c r="F578" t="n">
        <v>390.6918029785156</v>
      </c>
      <c r="G578" t="n">
        <v>142.7689666748047</v>
      </c>
      <c r="H578" t="n">
        <v>329.2894897460938</v>
      </c>
      <c r="I578" t="n">
        <v>245.4346771240234</v>
      </c>
      <c r="J578" t="n">
        <v>275.0224914550781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894.7180786132812</v>
      </c>
      <c r="E579" t="n">
        <v>276.6083679199219</v>
      </c>
      <c r="F579" t="n">
        <v>397.9316101074219</v>
      </c>
      <c r="G579" t="n">
        <v>145.5797271728516</v>
      </c>
      <c r="H579" t="n">
        <v>335.2311401367188</v>
      </c>
      <c r="I579" t="n">
        <v>248.3501434326172</v>
      </c>
      <c r="J579" t="n">
        <v>281.31005859375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264.0555114746094</v>
      </c>
      <c r="F580" t="n">
        <v>379.9820251464844</v>
      </c>
      <c r="G580" t="n">
        <v>139.7351379394531</v>
      </c>
      <c r="H580" t="n">
        <v>326.3657836914062</v>
      </c>
      <c r="I580" t="n">
        <v>237.9442443847656</v>
      </c>
      <c r="J580" t="n">
        <v>275.86083984375</v>
      </c>
      <c r="K580" t="n">
        <v>1377.513061523438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275.87255859375</v>
      </c>
      <c r="F581" t="n">
        <v>385.0370483398438</v>
      </c>
      <c r="G581" t="n">
        <v>141.8320465087891</v>
      </c>
      <c r="H581" t="n">
        <v>335.2782287597656</v>
      </c>
      <c r="I581" t="n">
        <v>242.4295501708984</v>
      </c>
      <c r="J581" t="n">
        <v>282.940185546875</v>
      </c>
      <c r="K581" t="n">
        <v>1390.654663085938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380.4104309082031</v>
      </c>
      <c r="G582" t="n">
        <v>141.1628265380859</v>
      </c>
      <c r="H582" t="n">
        <v>330.9399719238281</v>
      </c>
      <c r="I582" t="n">
        <v>239.4244079589844</v>
      </c>
      <c r="J582" t="n">
        <v>285.5483093261719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270.2093505859375</v>
      </c>
      <c r="F583" t="n">
        <v>384.4373168945312</v>
      </c>
      <c r="G583" t="n">
        <v>142.18896484375</v>
      </c>
      <c r="H583" t="n">
        <v>335.5611877441406</v>
      </c>
      <c r="I583" t="n">
        <v>244.8067321777344</v>
      </c>
      <c r="J583" t="n">
        <v>288.0633544921875</v>
      </c>
      <c r="K583" t="n">
        <v>1403.154052734375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915.6973876953125</v>
      </c>
      <c r="E584" t="n">
        <v>278.7265014648438</v>
      </c>
      <c r="F584" t="n">
        <v>400.8446350097656</v>
      </c>
      <c r="G584" t="n">
        <v>144.3751220703125</v>
      </c>
      <c r="H584" t="n">
        <v>340.7955017089844</v>
      </c>
      <c r="I584" t="n">
        <v>245.3001403808594</v>
      </c>
      <c r="J584" t="n">
        <v>293.2797241210938</v>
      </c>
      <c r="K584" t="n">
        <v>1399.399169921875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275.9171752929688</v>
      </c>
      <c r="F585" t="n">
        <v>401.2301635742188</v>
      </c>
      <c r="G585" t="n">
        <v>145.3120422363281</v>
      </c>
      <c r="H585" t="n">
        <v>340.8898010253906</v>
      </c>
      <c r="I585" t="n">
        <v>249.0677490234375</v>
      </c>
      <c r="J585" t="n">
        <v>291.0907287597656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280.17578125</v>
      </c>
      <c r="F586" t="n">
        <v>402.90087890625</v>
      </c>
      <c r="G586" t="n">
        <v>146.3828125</v>
      </c>
      <c r="H586" t="n">
        <v>344.6622924804688</v>
      </c>
      <c r="I586" t="n">
        <v>248.8883361816406</v>
      </c>
      <c r="J586" t="n">
        <v>291.6961975097656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287.1768493652344</v>
      </c>
      <c r="F587" t="n">
        <v>420.3791809082031</v>
      </c>
      <c r="G587" t="n">
        <v>148.9258880615234</v>
      </c>
      <c r="H587" t="n">
        <v>350.8396606445312</v>
      </c>
      <c r="I587" t="n">
        <v>251.2655639648438</v>
      </c>
      <c r="J587" t="n">
        <v>303.3397827148438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429.8466491699219</v>
      </c>
      <c r="G588" t="n">
        <v>148.9704895019531</v>
      </c>
      <c r="H588" t="n">
        <v>352.5845031738281</v>
      </c>
      <c r="I588" t="n">
        <v>249.3817291259766</v>
      </c>
      <c r="J588" t="n">
        <v>303.4329223632812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426.0768127441406</v>
      </c>
      <c r="G589" t="n">
        <v>149.86279296875</v>
      </c>
      <c r="H589" t="n">
        <v>351.1226196289062</v>
      </c>
      <c r="I589" t="n">
        <v>254.2707061767578</v>
      </c>
      <c r="J589" t="n">
        <v>297.9837341308594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291.6806640625</v>
      </c>
      <c r="F590" t="n">
        <v>429.2468872070312</v>
      </c>
      <c r="G590" t="n">
        <v>150.6212463378906</v>
      </c>
      <c r="H590" t="n">
        <v>353.6219177246094</v>
      </c>
      <c r="I590" t="n">
        <v>254.0912780761719</v>
      </c>
      <c r="J590" t="n">
        <v>296.9591064453125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423.6350402832031</v>
      </c>
      <c r="G591" t="n">
        <v>150.7104797363281</v>
      </c>
      <c r="H591" t="n">
        <v>348.6234436035156</v>
      </c>
      <c r="I591" t="n">
        <v>249.0677490234375</v>
      </c>
      <c r="J591" t="n">
        <v>296.1673278808594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288.2916564941406</v>
      </c>
      <c r="F592" t="n">
        <v>417.808837890625</v>
      </c>
      <c r="G592" t="n">
        <v>149.0597229003906</v>
      </c>
      <c r="H592" t="n">
        <v>344.6151123046875</v>
      </c>
      <c r="I592" t="n">
        <v>246.0625762939453</v>
      </c>
      <c r="J592" t="n">
        <v>291.3701477050781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282.5169067382812</v>
      </c>
      <c r="F593" t="n">
        <v>416.7807922363281</v>
      </c>
      <c r="G593" t="n">
        <v>147.2751007080078</v>
      </c>
      <c r="H593" t="n">
        <v>343.8606262207031</v>
      </c>
      <c r="I593" t="n">
        <v>243.8648223876953</v>
      </c>
      <c r="J593" t="n">
        <v>295.9344787597656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279.0386962890625</v>
      </c>
      <c r="F594" t="n">
        <v>413.0965881347656</v>
      </c>
      <c r="G594" t="n">
        <v>144.5089569091797</v>
      </c>
      <c r="H594" t="n">
        <v>339.2393798828125</v>
      </c>
      <c r="I594" t="n">
        <v>239.2449951171875</v>
      </c>
      <c r="J594" t="n">
        <v>285.6881103515625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279.9527587890625</v>
      </c>
      <c r="F595" t="n">
        <v>420.8504333496094</v>
      </c>
      <c r="G595" t="n">
        <v>144.9105072021484</v>
      </c>
      <c r="H595" t="n">
        <v>338.5791931152344</v>
      </c>
      <c r="I595" t="n">
        <v>237.1369171142578</v>
      </c>
      <c r="J595" t="n">
        <v>288.7619934082031</v>
      </c>
      <c r="K595" t="n">
        <v>1413.356079101562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438.9713439941406</v>
      </c>
      <c r="G596" t="n">
        <v>156.4212493896484</v>
      </c>
      <c r="H596" t="n">
        <v>369.5134582519531</v>
      </c>
      <c r="I596" t="n">
        <v>254.8537902832031</v>
      </c>
      <c r="J596" t="n">
        <v>314.5177307128906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258.7267456054688</v>
      </c>
      <c r="F597" t="n">
        <v>378.6112060546875</v>
      </c>
      <c r="G597" t="n">
        <v>137.8612823486328</v>
      </c>
      <c r="H597" t="n">
        <v>312.4076538085938</v>
      </c>
      <c r="I597" t="n">
        <v>211.9744720458984</v>
      </c>
      <c r="J597" t="n">
        <v>275.6745910644531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394.5901184082031</v>
      </c>
      <c r="G598" t="n">
        <v>142.0997467041016</v>
      </c>
      <c r="H598" t="n">
        <v>321.6030578613281</v>
      </c>
      <c r="I598" t="n">
        <v>222.021484375</v>
      </c>
      <c r="J598" t="n">
        <v>278.3292541503906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260.4881286621094</v>
      </c>
      <c r="F599" t="n">
        <v>405.2142639160156</v>
      </c>
      <c r="G599" t="n">
        <v>145.9812622070312</v>
      </c>
      <c r="H599" t="n">
        <v>329.8553466796875</v>
      </c>
      <c r="I599" t="n">
        <v>226.327392578125</v>
      </c>
      <c r="J599" t="n">
        <v>279.8662719726562</v>
      </c>
      <c r="K599" t="n">
        <v>1414.541748046875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977.13671875</v>
      </c>
      <c r="E600" t="n">
        <v>267.4668579101562</v>
      </c>
      <c r="F600" t="n">
        <v>410.5262145996094</v>
      </c>
      <c r="G600" t="n">
        <v>146.5166473388672</v>
      </c>
      <c r="H600" t="n">
        <v>340.0881958007812</v>
      </c>
      <c r="I600" t="n">
        <v>233.593505859375</v>
      </c>
      <c r="J600" t="n">
        <v>288.156494140625</v>
      </c>
      <c r="K600" t="n">
        <v>1452.434692382812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268.7154235839844</v>
      </c>
      <c r="F601" t="n">
        <v>409.283935546875</v>
      </c>
      <c r="G601" t="n">
        <v>147.4178924560547</v>
      </c>
      <c r="H601" t="n">
        <v>344.1435546875</v>
      </c>
      <c r="I601" t="n">
        <v>232.4721984863281</v>
      </c>
      <c r="J601" t="n">
        <v>294.1646118164062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408.1272888183594</v>
      </c>
      <c r="G602" t="n">
        <v>149.6218719482422</v>
      </c>
      <c r="H602" t="n">
        <v>346.5013732910156</v>
      </c>
      <c r="I602" t="n">
        <v>245.3898010253906</v>
      </c>
      <c r="J602" t="n">
        <v>294.8631896972656</v>
      </c>
      <c r="K602" t="n">
        <v>1439.31787109375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273.5091247558594</v>
      </c>
      <c r="F603" t="n">
        <v>418.70849609375</v>
      </c>
      <c r="G603" t="n">
        <v>150.6569519042969</v>
      </c>
      <c r="H603" t="n">
        <v>350.1795043945312</v>
      </c>
      <c r="I603" t="n">
        <v>247.1391296386719</v>
      </c>
      <c r="J603" t="n">
        <v>302.4083251953125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276.1847534179688</v>
      </c>
      <c r="F604" t="n">
        <v>418.0231018066406</v>
      </c>
      <c r="G604" t="n">
        <v>150.7551116943359</v>
      </c>
      <c r="H604" t="n">
        <v>348.9063720703125</v>
      </c>
      <c r="I604" t="n">
        <v>248.0809783935547</v>
      </c>
      <c r="J604" t="n">
        <v>299.4275512695312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417.2091369628906</v>
      </c>
      <c r="G605" t="n">
        <v>152.0132598876953</v>
      </c>
      <c r="H605" t="n">
        <v>347.4916687011719</v>
      </c>
      <c r="I605" t="n">
        <v>247.0493774414062</v>
      </c>
      <c r="J605" t="n">
        <v>299.4740905761719</v>
      </c>
      <c r="K605" t="n">
        <v>1459.944091796875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419.0083618164062</v>
      </c>
      <c r="G606" t="n">
        <v>151.3261871337891</v>
      </c>
      <c r="H606" t="n">
        <v>348.6234436035156</v>
      </c>
      <c r="I606" t="n">
        <v>247.4082183837891</v>
      </c>
      <c r="J606" t="n">
        <v>309.0684814453125</v>
      </c>
      <c r="K606" t="n">
        <v>1463.377685546875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274.6016845703125</v>
      </c>
      <c r="F607" t="n">
        <v>409.4981079101562</v>
      </c>
      <c r="G607" t="n">
        <v>148.7920379638672</v>
      </c>
      <c r="H607" t="n">
        <v>341.8800964355469</v>
      </c>
      <c r="I607" t="n">
        <v>243.5956878662109</v>
      </c>
      <c r="J607" t="n">
        <v>304.8767395019531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413.9533996582031</v>
      </c>
      <c r="G608" t="n">
        <v>150.77294921875</v>
      </c>
      <c r="H608" t="n">
        <v>337.3059692382812</v>
      </c>
      <c r="I608" t="n">
        <v>243.8648223876953</v>
      </c>
      <c r="J608" t="n">
        <v>302.315185546875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274.3341674804688</v>
      </c>
      <c r="F609" t="n">
        <v>411.4258728027344</v>
      </c>
      <c r="G609" t="n">
        <v>148.676025390625</v>
      </c>
      <c r="H609" t="n">
        <v>339.3336791992188</v>
      </c>
      <c r="I609" t="n">
        <v>241.8913116455078</v>
      </c>
      <c r="J609" t="n">
        <v>303.6192321777344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405.8568115234375</v>
      </c>
      <c r="G610" t="n">
        <v>148.3904876708984</v>
      </c>
      <c r="H610" t="n">
        <v>342.1159057617188</v>
      </c>
      <c r="I610" t="n">
        <v>242.1155548095703</v>
      </c>
      <c r="J610" t="n">
        <v>310.1397094726562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264.2561950683594</v>
      </c>
      <c r="F611" t="n">
        <v>402.0441284179688</v>
      </c>
      <c r="G611" t="n">
        <v>146.6683349609375</v>
      </c>
      <c r="H611" t="n">
        <v>340.323974609375</v>
      </c>
      <c r="I611" t="n">
        <v>239.5140991210938</v>
      </c>
      <c r="J611" t="n">
        <v>304.9699401855469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266.1291198730469</v>
      </c>
      <c r="F612" t="n">
        <v>401.6157531738281</v>
      </c>
      <c r="G612" t="n">
        <v>146.5791015625</v>
      </c>
      <c r="H612" t="n">
        <v>344.2850341796875</v>
      </c>
      <c r="I612" t="n">
        <v>240.1868743896484</v>
      </c>
      <c r="J612" t="n">
        <v>304.31787109375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400.1591796875</v>
      </c>
      <c r="G613" t="n">
        <v>145.9634246826172</v>
      </c>
      <c r="H613" t="n">
        <v>355.6967468261719</v>
      </c>
      <c r="I613" t="n">
        <v>239.9626312255859</v>
      </c>
      <c r="J613" t="n">
        <v>308.8356018066406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405.3855895996094</v>
      </c>
      <c r="G614" t="n">
        <v>147.7926635742188</v>
      </c>
      <c r="H614" t="n">
        <v>356.8285217285156</v>
      </c>
      <c r="I614" t="n">
        <v>245.9729156494141</v>
      </c>
      <c r="J614" t="n">
        <v>308.2767333984375</v>
      </c>
      <c r="K614" t="n">
        <v>1546.747314453125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271.6139526367188</v>
      </c>
      <c r="F615" t="n">
        <v>406.7991943359375</v>
      </c>
      <c r="G615" t="n">
        <v>149.6040344238281</v>
      </c>
      <c r="H615" t="n">
        <v>348.7176818847656</v>
      </c>
      <c r="I615" t="n">
        <v>244.8515777587891</v>
      </c>
      <c r="J615" t="n">
        <v>307.0191955566406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410.4834289550781</v>
      </c>
      <c r="G616" t="n">
        <v>150.1750946044922</v>
      </c>
      <c r="H616" t="n">
        <v>349.3307189941406</v>
      </c>
      <c r="I616" t="n">
        <v>246.5560150146484</v>
      </c>
      <c r="J616" t="n">
        <v>308.136962890625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415.4955749511719</v>
      </c>
      <c r="G617" t="n">
        <v>151.0763244628906</v>
      </c>
      <c r="H617" t="n">
        <v>351.4527282714844</v>
      </c>
      <c r="I617" t="n">
        <v>246.4214172363281</v>
      </c>
      <c r="J617" t="n">
        <v>312.1889343261719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270.2316284179688</v>
      </c>
      <c r="F618" t="n">
        <v>419.4367065429688</v>
      </c>
      <c r="G618" t="n">
        <v>151.8437042236328</v>
      </c>
      <c r="H618" t="n">
        <v>351.7356872558594</v>
      </c>
      <c r="I618" t="n">
        <v>248.5294952392578</v>
      </c>
      <c r="J618" t="n">
        <v>312.0492248535156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273.4868774414062</v>
      </c>
      <c r="F619" t="n">
        <v>421.1074829101562</v>
      </c>
      <c r="G619" t="n">
        <v>152.8341979980469</v>
      </c>
      <c r="H619" t="n">
        <v>358.1960144042969</v>
      </c>
      <c r="I619" t="n">
        <v>258.53173828125</v>
      </c>
      <c r="J619" t="n">
        <v>316.1477966308594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267.110107421875</v>
      </c>
      <c r="F620" t="n">
        <v>422.6496887207031</v>
      </c>
      <c r="G620" t="n">
        <v>151.7544860839844</v>
      </c>
      <c r="H620" t="n">
        <v>355.979736328125</v>
      </c>
      <c r="I620" t="n">
        <v>268.3544311523438</v>
      </c>
      <c r="J620" t="n">
        <v>316.1477966308594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423.0780639648438</v>
      </c>
      <c r="G621" t="n">
        <v>153.1821746826172</v>
      </c>
      <c r="H621" t="n">
        <v>355.6024169921875</v>
      </c>
      <c r="I621" t="n">
        <v>266.8294982910156</v>
      </c>
      <c r="J621" t="n">
        <v>317.7779235839844</v>
      </c>
      <c r="K621" t="n">
        <v>1571.325927734375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420.4649353027344</v>
      </c>
      <c r="G622" t="n">
        <v>153.3874053955078</v>
      </c>
      <c r="H622" t="n">
        <v>359.7050170898438</v>
      </c>
      <c r="I622" t="n">
        <v>267.4573669433594</v>
      </c>
      <c r="J622" t="n">
        <v>322.3421936035156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428.4328918457031</v>
      </c>
      <c r="G623" t="n">
        <v>155.6538696289062</v>
      </c>
      <c r="H623" t="n">
        <v>355.6496276855469</v>
      </c>
      <c r="I623" t="n">
        <v>273.3779907226562</v>
      </c>
      <c r="J623" t="n">
        <v>319.3148498535156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425.1343383789062</v>
      </c>
      <c r="G624" t="n">
        <v>155.2820129394531</v>
      </c>
      <c r="H624" t="n">
        <v>355.6967468261719</v>
      </c>
      <c r="I624" t="n">
        <v>275.486083984375</v>
      </c>
      <c r="J624" t="n">
        <v>319.5943298339844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274.4678955078125</v>
      </c>
      <c r="F625" t="n">
        <v>426.4623718261719</v>
      </c>
      <c r="G625" t="n">
        <v>157.7547760009766</v>
      </c>
      <c r="H625" t="n">
        <v>363.7132873535156</v>
      </c>
      <c r="I625" t="n">
        <v>289.3007202148438</v>
      </c>
      <c r="J625" t="n">
        <v>320.2929077148438</v>
      </c>
      <c r="K625" t="n">
        <v>1578.193115234375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439.0570678710938</v>
      </c>
      <c r="G626" t="n">
        <v>158.7215881347656</v>
      </c>
      <c r="H626" t="n">
        <v>358.80908203125</v>
      </c>
      <c r="I626" t="n">
        <v>289.435302734375</v>
      </c>
      <c r="J626" t="n">
        <v>318.9888305664062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432.8882141113281</v>
      </c>
      <c r="G627" t="n">
        <v>157.6711120605469</v>
      </c>
      <c r="H627" t="n">
        <v>356.2626342773438</v>
      </c>
      <c r="I627" t="n">
        <v>297.5536804199219</v>
      </c>
      <c r="J627" t="n">
        <v>317.8710632324219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418.1087341308594</v>
      </c>
      <c r="G628" t="n">
        <v>153.8411254882812</v>
      </c>
      <c r="H628" t="n">
        <v>343.9077758789062</v>
      </c>
      <c r="I628" t="n">
        <v>286.744140625</v>
      </c>
      <c r="J628" t="n">
        <v>309.4410400390625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420.8504333496094</v>
      </c>
      <c r="G629" t="n">
        <v>156.3510589599609</v>
      </c>
      <c r="H629" t="n">
        <v>352.25439453125</v>
      </c>
      <c r="I629" t="n">
        <v>287.7756958007812</v>
      </c>
      <c r="J629" t="n">
        <v>315.4026184082031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417.251953125</v>
      </c>
      <c r="G630" t="n">
        <v>154.1479034423828</v>
      </c>
      <c r="H630" t="n">
        <v>360.6953125</v>
      </c>
      <c r="I630" t="n">
        <v>281.8103332519531</v>
      </c>
      <c r="J630" t="n">
        <v>311.3505859375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280.8892517089844</v>
      </c>
      <c r="F631" t="n">
        <v>423.0780639648438</v>
      </c>
      <c r="G631" t="n">
        <v>156.9088287353516</v>
      </c>
      <c r="H631" t="n">
        <v>370.2679138183594</v>
      </c>
      <c r="I631" t="n">
        <v>286.6543884277344</v>
      </c>
      <c r="J631" t="n">
        <v>314.0519409179688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290.8779907226562</v>
      </c>
      <c r="F632" t="n">
        <v>423.2494201660156</v>
      </c>
      <c r="G632" t="n">
        <v>164.4014892578125</v>
      </c>
      <c r="H632" t="n">
        <v>369.8435363769531</v>
      </c>
      <c r="I632" t="n">
        <v>301.2315979003906</v>
      </c>
      <c r="J632" t="n">
        <v>316.1943969726562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293.2413940429688</v>
      </c>
      <c r="F633" t="n">
        <v>436.8294067382812</v>
      </c>
      <c r="G633" t="n">
        <v>164.1226196289062</v>
      </c>
      <c r="H633" t="n">
        <v>373.7574768066406</v>
      </c>
      <c r="I633" t="n">
        <v>297.4639282226562</v>
      </c>
      <c r="J633" t="n">
        <v>320.6189880371094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301.3572998046875</v>
      </c>
      <c r="F634" t="n">
        <v>438.8000183105469</v>
      </c>
      <c r="G634" t="n">
        <v>167.6923065185547</v>
      </c>
      <c r="H634" t="n">
        <v>371.4939880371094</v>
      </c>
      <c r="I634" t="n">
        <v>298.630126953125</v>
      </c>
      <c r="J634" t="n">
        <v>318.8956909179688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444.9687805175781</v>
      </c>
      <c r="G635" t="n">
        <v>170.0721130371094</v>
      </c>
      <c r="H635" t="n">
        <v>383.8017272949219</v>
      </c>
      <c r="I635" t="n">
        <v>297.7330932617188</v>
      </c>
      <c r="J635" t="n">
        <v>325.8352661132812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447.41064453125</v>
      </c>
      <c r="G636" t="n">
        <v>168.8822021484375</v>
      </c>
      <c r="H636" t="n">
        <v>392.3369140625</v>
      </c>
      <c r="I636" t="n">
        <v>299.7963256835938</v>
      </c>
      <c r="J636" t="n">
        <v>324.3448791503906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463.0040283203125</v>
      </c>
      <c r="G637" t="n">
        <v>167.0787506103516</v>
      </c>
      <c r="H637" t="n">
        <v>399.3631286621094</v>
      </c>
      <c r="I637" t="n">
        <v>306.569091796875</v>
      </c>
      <c r="J637" t="n">
        <v>336.3611450195312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449.3812255859375</v>
      </c>
      <c r="G638" t="n">
        <v>164.8105010986328</v>
      </c>
      <c r="H638" t="n">
        <v>395.826416015625</v>
      </c>
      <c r="I638" t="n">
        <v>296.118408203125</v>
      </c>
      <c r="J638" t="n">
        <v>333.7063903808594</v>
      </c>
      <c r="K638" t="n">
        <v>1481.459716796875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304.746337890625</v>
      </c>
      <c r="F639" t="n">
        <v>434.2162170410156</v>
      </c>
      <c r="G639" t="n">
        <v>158.5821380615234</v>
      </c>
      <c r="H639" t="n">
        <v>389.7433166503906</v>
      </c>
      <c r="I639" t="n">
        <v>278.3117980957031</v>
      </c>
      <c r="J639" t="n">
        <v>319.3148498535156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298.5033569335938</v>
      </c>
      <c r="F640" t="n">
        <v>428.0474243164062</v>
      </c>
      <c r="G640" t="n">
        <v>155.2541351318359</v>
      </c>
      <c r="H640" t="n">
        <v>391.393798828125</v>
      </c>
      <c r="I640" t="n">
        <v>274.5890197753906</v>
      </c>
      <c r="J640" t="n">
        <v>317.4052734375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306.4854125976562</v>
      </c>
      <c r="F641" t="n">
        <v>455.378662109375</v>
      </c>
      <c r="G641" t="n">
        <v>160.0973968505859</v>
      </c>
      <c r="H641" t="n">
        <v>395.7188110351562</v>
      </c>
      <c r="I641" t="n">
        <v>295.2213134765625</v>
      </c>
      <c r="J641" t="n">
        <v>327.93115234375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448.4816284179688</v>
      </c>
      <c r="G642" t="n">
        <v>158.2474670410156</v>
      </c>
      <c r="H642" t="n">
        <v>387.5440063476562</v>
      </c>
      <c r="I642" t="n">
        <v>289.4801635742188</v>
      </c>
      <c r="J642" t="n">
        <v>319.1751098632812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306.8683776855469</v>
      </c>
      <c r="F643" t="n">
        <v>453.9221496582031</v>
      </c>
      <c r="G643" t="n">
        <v>157.1877288818359</v>
      </c>
      <c r="H643" t="n">
        <v>390.34814453125</v>
      </c>
      <c r="I643" t="n">
        <v>298.316162109375</v>
      </c>
      <c r="J643" t="n">
        <v>322.295654296875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306.8683776855469</v>
      </c>
      <c r="F644" t="n">
        <v>448.9100646972656</v>
      </c>
      <c r="G644" t="n">
        <v>157.2527923583984</v>
      </c>
      <c r="H644" t="n">
        <v>381.0326538085938</v>
      </c>
      <c r="I644" t="n">
        <v>306.1654052734375</v>
      </c>
      <c r="J644" t="n">
        <v>317.7779235839844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447.0250854492188</v>
      </c>
      <c r="G645" t="n">
        <v>152.5675506591797</v>
      </c>
      <c r="H645" t="n">
        <v>376.612548828125</v>
      </c>
      <c r="I645" t="n">
        <v>301.3213195800781</v>
      </c>
      <c r="J645" t="n">
        <v>313.8656311035156</v>
      </c>
      <c r="K645" t="n">
        <v>1446.18505859375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299.182861328125</v>
      </c>
      <c r="F646" t="n">
        <v>432.4170227050781</v>
      </c>
      <c r="G646" t="n">
        <v>152.2143096923828</v>
      </c>
      <c r="H646" t="n">
        <v>376.7550964355469</v>
      </c>
      <c r="I646" t="n">
        <v>294.369140625</v>
      </c>
      <c r="J646" t="n">
        <v>310.6520080566406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443.3204345703125</v>
      </c>
      <c r="G647" t="n">
        <v>155.4028625488281</v>
      </c>
      <c r="H647" t="n">
        <v>378.3710632324219</v>
      </c>
      <c r="I647" t="n">
        <v>295.6698303222656</v>
      </c>
      <c r="J647" t="n">
        <v>318.0250244140625</v>
      </c>
      <c r="K647" t="n">
        <v>1460.586303710938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451.71435546875</v>
      </c>
      <c r="G648" t="n">
        <v>158.1080322265625</v>
      </c>
      <c r="H648" t="n">
        <v>383.17138671875</v>
      </c>
      <c r="I648" t="n">
        <v>300.7830810546875</v>
      </c>
      <c r="J648" t="n">
        <v>319.6216735839844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453.9642639160156</v>
      </c>
      <c r="G649" t="n">
        <v>160.106689453125</v>
      </c>
      <c r="H649" t="n">
        <v>386.1656799316406</v>
      </c>
      <c r="I649" t="n">
        <v>296.118408203125</v>
      </c>
      <c r="J649" t="n">
        <v>319.8095703125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460.5409545898438</v>
      </c>
      <c r="G650" t="n">
        <v>161.6498413085938</v>
      </c>
      <c r="H650" t="n">
        <v>388.7322082519531</v>
      </c>
      <c r="I650" t="n">
        <v>293.9654846191406</v>
      </c>
      <c r="J650" t="n">
        <v>316.1934814453125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457.6420288085938</v>
      </c>
      <c r="G651" t="n">
        <v>161.556884765625</v>
      </c>
      <c r="H651" t="n">
        <v>383.4090576171875</v>
      </c>
      <c r="I651" t="n">
        <v>290.9602966308594</v>
      </c>
      <c r="J651" t="n">
        <v>313.7045288085938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466.2955322265625</v>
      </c>
      <c r="G652" t="n">
        <v>160.9433441162109</v>
      </c>
      <c r="H652" t="n">
        <v>382.0782775878906</v>
      </c>
      <c r="I652" t="n">
        <v>288.2934265136719</v>
      </c>
      <c r="J652" t="n">
        <v>315.8177795410156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465.6465148925781</v>
      </c>
      <c r="G653" t="n">
        <v>161.2501220703125</v>
      </c>
      <c r="H653" t="n">
        <v>394.3405151367188</v>
      </c>
      <c r="I653" t="n">
        <v>296.3844604492188</v>
      </c>
      <c r="J653" t="n">
        <v>317.6962585449219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321.2729797363281</v>
      </c>
      <c r="F654" t="n">
        <v>459.8486938476562</v>
      </c>
      <c r="G654" t="n">
        <v>161.0548858642578</v>
      </c>
      <c r="H654" t="n">
        <v>389.3975830078125</v>
      </c>
      <c r="I654" t="n">
        <v>297.2884826660156</v>
      </c>
      <c r="J654" t="n">
        <v>314.9725036621094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455.4785766601562</v>
      </c>
      <c r="G655" t="n">
        <v>161.5196838378906</v>
      </c>
      <c r="H655" t="n">
        <v>388.8272399902344</v>
      </c>
      <c r="I655" t="n">
        <v>296.3392333984375</v>
      </c>
      <c r="J655" t="n">
        <v>314.1271667480469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328.0841064453125</v>
      </c>
      <c r="F656" t="n">
        <v>456.51708984375</v>
      </c>
      <c r="G656" t="n">
        <v>164.3922119140625</v>
      </c>
      <c r="H656" t="n">
        <v>389.63525390625</v>
      </c>
      <c r="I656" t="n">
        <v>297.9664916992188</v>
      </c>
      <c r="J656" t="n">
        <v>313.0470275878906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454.2671813964844</v>
      </c>
      <c r="G657" t="n">
        <v>164.5130462646484</v>
      </c>
      <c r="H657" t="n">
        <v>395.623779296875</v>
      </c>
      <c r="I657" t="n">
        <v>299.0061340332031</v>
      </c>
      <c r="J657" t="n">
        <v>316.8979187011719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329.9249877929688</v>
      </c>
      <c r="F658" t="n">
        <v>450.7191772460938</v>
      </c>
      <c r="G658" t="n">
        <v>166.1491546630859</v>
      </c>
      <c r="H658" t="n">
        <v>389.7302856445312</v>
      </c>
      <c r="I658" t="n">
        <v>294.8927917480469</v>
      </c>
      <c r="J658" t="n">
        <v>315.1603088378906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327.1176452636719</v>
      </c>
      <c r="F659" t="n">
        <v>449.6375122070312</v>
      </c>
      <c r="G659" t="n">
        <v>163.732177734375</v>
      </c>
      <c r="H659" t="n">
        <v>386.3082885742188</v>
      </c>
      <c r="I659" t="n">
        <v>291.2767333984375</v>
      </c>
      <c r="J659" t="n">
        <v>314.3150329589844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435.8350830078125</v>
      </c>
      <c r="G660" t="n">
        <v>164.5688171386719</v>
      </c>
      <c r="H660" t="n">
        <v>385.0725708007812</v>
      </c>
      <c r="I660" t="n">
        <v>284.2252807617188</v>
      </c>
      <c r="J660" t="n">
        <v>312.6713562011719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430.08056640625</v>
      </c>
      <c r="G661" t="n">
        <v>168.575439453125</v>
      </c>
      <c r="H661" t="n">
        <v>383.3140258789062</v>
      </c>
      <c r="I661" t="n">
        <v>281.5132141113281</v>
      </c>
      <c r="J661" t="n">
        <v>311.1216125488281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422.768310546875</v>
      </c>
      <c r="G662" t="n">
        <v>164.2062683105469</v>
      </c>
      <c r="H662" t="n">
        <v>375.28173828125</v>
      </c>
      <c r="I662" t="n">
        <v>279.1627807617188</v>
      </c>
      <c r="J662" t="n">
        <v>309.7597351074219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419.2203369140625</v>
      </c>
      <c r="G663" t="n">
        <v>162.9977874755859</v>
      </c>
      <c r="H663" t="n">
        <v>370.5764770507812</v>
      </c>
      <c r="I663" t="n">
        <v>270.2129211425781</v>
      </c>
      <c r="J663" t="n">
        <v>308.585693359375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424.9749755859375</v>
      </c>
      <c r="G664" t="n">
        <v>163.1929931640625</v>
      </c>
      <c r="H664" t="n">
        <v>376.7075500488281</v>
      </c>
      <c r="I664" t="n">
        <v>267.2296752929688</v>
      </c>
      <c r="J664" t="n">
        <v>313.8453979492188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313.1733093261719</v>
      </c>
      <c r="F665" t="n">
        <v>418.7876892089844</v>
      </c>
      <c r="G665" t="n">
        <v>157.7919769287109</v>
      </c>
      <c r="H665" t="n">
        <v>370.3863830566406</v>
      </c>
      <c r="I665" t="n">
        <v>257.918212890625</v>
      </c>
      <c r="J665" t="n">
        <v>312.953125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428.9122924804688</v>
      </c>
      <c r="G666" t="n">
        <v>161.0641937255859</v>
      </c>
      <c r="H666" t="n">
        <v>384.8348999023438</v>
      </c>
      <c r="I666" t="n">
        <v>265.8283996582031</v>
      </c>
      <c r="J666" t="n">
        <v>317.6493225097656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424.2394409179688</v>
      </c>
      <c r="G667" t="n">
        <v>160.9991149902344</v>
      </c>
      <c r="H667" t="n">
        <v>381.5555114746094</v>
      </c>
      <c r="I667" t="n">
        <v>263.4779663085938</v>
      </c>
      <c r="J667" t="n">
        <v>316.7570190429688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313.5414428710938</v>
      </c>
      <c r="F668" t="n">
        <v>426.8354797363281</v>
      </c>
      <c r="G668" t="n">
        <v>159.7255706787109</v>
      </c>
      <c r="H668" t="n">
        <v>390.7759094238281</v>
      </c>
      <c r="I668" t="n">
        <v>264.4271850585938</v>
      </c>
      <c r="J668" t="n">
        <v>317.6962585449219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422.7250061035156</v>
      </c>
      <c r="G669" t="n">
        <v>158.5077667236328</v>
      </c>
      <c r="H669" t="n">
        <v>395.7188110351562</v>
      </c>
      <c r="I669" t="n">
        <v>266.370849609375</v>
      </c>
      <c r="J669" t="n">
        <v>316.4282836914062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421.5135498046875</v>
      </c>
      <c r="G670" t="n">
        <v>156.5927734375</v>
      </c>
      <c r="H670" t="n">
        <v>393.6751098632812</v>
      </c>
      <c r="I670" t="n">
        <v>262.5286865234375</v>
      </c>
      <c r="J670" t="n">
        <v>313.986328125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413.5955505371094</v>
      </c>
      <c r="G671" t="n">
        <v>153.4227752685547</v>
      </c>
      <c r="H671" t="n">
        <v>402.9906311035156</v>
      </c>
      <c r="I671" t="n">
        <v>257.8730163574219</v>
      </c>
      <c r="J671" t="n">
        <v>314.5498352050781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304.843505859375</v>
      </c>
      <c r="F672" t="n">
        <v>424.8451538085938</v>
      </c>
      <c r="G672" t="n">
        <v>155.2913208007812</v>
      </c>
      <c r="H672" t="n">
        <v>402.9906311035156</v>
      </c>
      <c r="I672" t="n">
        <v>258.7770385742188</v>
      </c>
      <c r="J672" t="n">
        <v>320.1382751464844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311.1943664550781</v>
      </c>
      <c r="F673" t="n">
        <v>433.19580078125</v>
      </c>
      <c r="G673" t="n">
        <v>157.7826690673828</v>
      </c>
      <c r="H673" t="n">
        <v>407.1730651855469</v>
      </c>
      <c r="I673" t="n">
        <v>267.0940551757812</v>
      </c>
      <c r="J673" t="n">
        <v>320.4200439453125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436.3976440429688</v>
      </c>
      <c r="G674" t="n">
        <v>157.9314117431641</v>
      </c>
      <c r="H674" t="n">
        <v>406.9354553222656</v>
      </c>
      <c r="I674" t="n">
        <v>270.7101745605469</v>
      </c>
      <c r="J674" t="n">
        <v>328.7792358398438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437.2629699707031</v>
      </c>
      <c r="G675" t="n">
        <v>157.8663330078125</v>
      </c>
      <c r="H675" t="n">
        <v>414.5399780273438</v>
      </c>
      <c r="I675" t="n">
        <v>270.0321655273438</v>
      </c>
      <c r="J675" t="n">
        <v>341.6467590332031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317.6373596191406</v>
      </c>
      <c r="F676" t="n">
        <v>438.3446655273438</v>
      </c>
      <c r="G676" t="n">
        <v>159.2979278564453</v>
      </c>
      <c r="H676" t="n">
        <v>413.1141052246094</v>
      </c>
      <c r="I676" t="n">
        <v>266.8680114746094</v>
      </c>
      <c r="J676" t="n">
        <v>343.2434997558594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446.6087646484375</v>
      </c>
      <c r="G677" t="n">
        <v>167.3390502929688</v>
      </c>
      <c r="H677" t="n">
        <v>415.3003540039062</v>
      </c>
      <c r="I677" t="n">
        <v>268.6761169433594</v>
      </c>
      <c r="J677" t="n">
        <v>332.7240600585938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441.4599304199219</v>
      </c>
      <c r="G678" t="n">
        <v>167.4691925048828</v>
      </c>
      <c r="H678" t="n">
        <v>421.2889709472656</v>
      </c>
      <c r="I678" t="n">
        <v>269.0377197265625</v>
      </c>
      <c r="J678" t="n">
        <v>331.4091186523438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338.9450988769531</v>
      </c>
      <c r="F679" t="n">
        <v>440.0321044921875</v>
      </c>
      <c r="G679" t="n">
        <v>166.4559173583984</v>
      </c>
      <c r="H679" t="n">
        <v>418.3422241210938</v>
      </c>
      <c r="I679" t="n">
        <v>263.9299621582031</v>
      </c>
      <c r="J679" t="n">
        <v>329.483642578125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434.7101745605469</v>
      </c>
      <c r="G680" t="n">
        <v>159.2700500488281</v>
      </c>
      <c r="H680" t="n">
        <v>413.8270263671875</v>
      </c>
      <c r="I680" t="n">
        <v>264.0203552246094</v>
      </c>
      <c r="J680" t="n">
        <v>323.2377624511719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313.1733093261719</v>
      </c>
      <c r="F681" t="n">
        <v>430.2536010742188</v>
      </c>
      <c r="G681" t="n">
        <v>156.7786865234375</v>
      </c>
      <c r="H681" t="n">
        <v>409.1692810058594</v>
      </c>
      <c r="I681" t="n">
        <v>266.9132690429688</v>
      </c>
      <c r="J681" t="n">
        <v>318.2597961425781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415.7589721679688</v>
      </c>
      <c r="G682" t="n">
        <v>151.2846984863281</v>
      </c>
      <c r="H682" t="n">
        <v>394.9108581542969</v>
      </c>
      <c r="I682" t="n">
        <v>261.669921875</v>
      </c>
      <c r="J682" t="n">
        <v>308.9613647460938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425.6239318847656</v>
      </c>
      <c r="G683" t="n">
        <v>152.6791229248047</v>
      </c>
      <c r="H683" t="n">
        <v>400.1389465332031</v>
      </c>
      <c r="I683" t="n">
        <v>265.2860107421875</v>
      </c>
      <c r="J683" t="n">
        <v>307.270751953125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421.3837280273438</v>
      </c>
      <c r="G684" t="n">
        <v>153.1439361572266</v>
      </c>
      <c r="H684" t="n">
        <v>397.7625427246094</v>
      </c>
      <c r="I684" t="n">
        <v>260.8110961914062</v>
      </c>
      <c r="J684" t="n">
        <v>309.7127685546875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308.7552795410156</v>
      </c>
      <c r="F685" t="n">
        <v>422.37890625</v>
      </c>
      <c r="G685" t="n">
        <v>152.8185577392578</v>
      </c>
      <c r="H685" t="n">
        <v>401.8024597167969</v>
      </c>
      <c r="I685" t="n">
        <v>261.0370483398438</v>
      </c>
      <c r="J685" t="n">
        <v>314.0332336425781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426.5758666992188</v>
      </c>
      <c r="G686" t="n">
        <v>151.6658325195312</v>
      </c>
      <c r="H686" t="n">
        <v>401.6122741699219</v>
      </c>
      <c r="I686" t="n">
        <v>264.4723510742188</v>
      </c>
      <c r="J686" t="n">
        <v>309.9945678710938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313.6335144042969</v>
      </c>
      <c r="F687" t="n">
        <v>431.2054748535156</v>
      </c>
      <c r="G687" t="n">
        <v>153.822509765625</v>
      </c>
      <c r="H687" t="n">
        <v>403.513427734375</v>
      </c>
      <c r="I687" t="n">
        <v>259.0030212402344</v>
      </c>
      <c r="J687" t="n">
        <v>310.6050109863281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320.9968872070312</v>
      </c>
      <c r="F688" t="n">
        <v>427.8739624023438</v>
      </c>
      <c r="G688" t="n">
        <v>156.1093597412109</v>
      </c>
      <c r="H688" t="n">
        <v>405.5096130371094</v>
      </c>
      <c r="I688" t="n">
        <v>256.4717712402344</v>
      </c>
      <c r="J688" t="n">
        <v>309.8067016601562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322.8377380371094</v>
      </c>
      <c r="F689" t="n">
        <v>428.9988098144531</v>
      </c>
      <c r="G689" t="n">
        <v>156.5370025634766</v>
      </c>
      <c r="H689" t="n">
        <v>403.2757873535156</v>
      </c>
      <c r="I689" t="n">
        <v>258.0086059570312</v>
      </c>
      <c r="J689" t="n">
        <v>307.3177185058594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423.9365234375</v>
      </c>
      <c r="G690" t="n">
        <v>152.7162933349609</v>
      </c>
      <c r="H690" t="n">
        <v>397.09716796875</v>
      </c>
      <c r="I690" t="n">
        <v>254.5733184814453</v>
      </c>
      <c r="J690" t="n">
        <v>311.0276794433594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425.9268188476562</v>
      </c>
      <c r="G691" t="n">
        <v>153.7109832763672</v>
      </c>
      <c r="H691" t="n">
        <v>403.9412231445312</v>
      </c>
      <c r="I691" t="n">
        <v>256.1101379394531</v>
      </c>
      <c r="J691" t="n">
        <v>311.8730163574219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420.0424499511719</v>
      </c>
      <c r="G692" t="n">
        <v>148.84912109375</v>
      </c>
      <c r="H692" t="n">
        <v>403.9887084960938</v>
      </c>
      <c r="I692" t="n">
        <v>250.0531768798828</v>
      </c>
      <c r="J692" t="n">
        <v>311.0276794433594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297.2039489746094</v>
      </c>
      <c r="F693" t="n">
        <v>405.2881774902344</v>
      </c>
      <c r="G693" t="n">
        <v>144.377685546875</v>
      </c>
      <c r="H693" t="n">
        <v>395.1960144042969</v>
      </c>
      <c r="I693" t="n">
        <v>244.809814453125</v>
      </c>
      <c r="J693" t="n">
        <v>303.1381530761719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297.342041015625</v>
      </c>
      <c r="F694" t="n">
        <v>410.2639465332031</v>
      </c>
      <c r="G694" t="n">
        <v>142.1745147705078</v>
      </c>
      <c r="H694" t="n">
        <v>388.1143188476562</v>
      </c>
      <c r="I694" t="n">
        <v>244.8550567626953</v>
      </c>
      <c r="J694" t="n">
        <v>297.6435852050781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295.869384765625</v>
      </c>
      <c r="F695" t="n">
        <v>412.9898071289062</v>
      </c>
      <c r="G695" t="n">
        <v>142.4812774658203</v>
      </c>
      <c r="H695" t="n">
        <v>391.5363464355469</v>
      </c>
      <c r="I695" t="n">
        <v>243.2730102539062</v>
      </c>
      <c r="J695" t="n">
        <v>299.7568664550781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281.9249877929688</v>
      </c>
      <c r="F696" t="n">
        <v>399.0143432617188</v>
      </c>
      <c r="G696" t="n">
        <v>136.0112152099609</v>
      </c>
      <c r="H696" t="n">
        <v>379.1790771484375</v>
      </c>
      <c r="I696" t="n">
        <v>238.7076721191406</v>
      </c>
      <c r="J696" t="n">
        <v>296.6104125976562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285.69873046875</v>
      </c>
      <c r="F697" t="n">
        <v>382.1832580566406</v>
      </c>
      <c r="G697" t="n">
        <v>136.6712341308594</v>
      </c>
      <c r="H697" t="n">
        <v>383.9318542480469</v>
      </c>
      <c r="I697" t="n">
        <v>238.0748596191406</v>
      </c>
      <c r="J697" t="n">
        <v>298.9585266113281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385.55810546875</v>
      </c>
      <c r="G698" t="n">
        <v>133.9753570556641</v>
      </c>
      <c r="H698" t="n">
        <v>391.7739868164062</v>
      </c>
      <c r="I698" t="n">
        <v>239.5664825439453</v>
      </c>
      <c r="J698" t="n">
        <v>301.0718078613281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286.527099609375</v>
      </c>
      <c r="F699" t="n">
        <v>388.6734008789062</v>
      </c>
      <c r="G699" t="n">
        <v>133.3060302734375</v>
      </c>
      <c r="H699" t="n">
        <v>388.3044738769531</v>
      </c>
      <c r="I699" t="n">
        <v>236.5379943847656</v>
      </c>
      <c r="J699" t="n">
        <v>299.0994567871094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391.1828918457031</v>
      </c>
      <c r="G700" t="n">
        <v>132.5809326171875</v>
      </c>
      <c r="H700" t="n">
        <v>390.3607177734375</v>
      </c>
      <c r="I700" t="n">
        <v>240.6061248779297</v>
      </c>
      <c r="J700" t="n">
        <v>301.3066101074219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288.091796875</v>
      </c>
      <c r="F701" t="n">
        <v>393.0001831054688</v>
      </c>
      <c r="G701" t="n">
        <v>134.7841186523438</v>
      </c>
      <c r="H701" t="n">
        <v>393.4212646484375</v>
      </c>
      <c r="I701" t="n">
        <v>245.6686553955078</v>
      </c>
      <c r="J701" t="n">
        <v>302.4806213378906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279.3017883300781</v>
      </c>
      <c r="F702" t="n">
        <v>383.6110229492188</v>
      </c>
      <c r="G702" t="n">
        <v>129.1506958007812</v>
      </c>
      <c r="H702" t="n">
        <v>383.4745483398438</v>
      </c>
      <c r="I702" t="n">
        <v>239.8377075195312</v>
      </c>
      <c r="J702" t="n">
        <v>296.28173828125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390.2057189941406</v>
      </c>
      <c r="G703" t="n">
        <v>130.8890686035156</v>
      </c>
      <c r="H703" t="n">
        <v>385.5308532714844</v>
      </c>
      <c r="I703" t="n">
        <v>241.7361297607422</v>
      </c>
      <c r="J703" t="n">
        <v>297.3618469238281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291.7734680175781</v>
      </c>
      <c r="F704" t="n">
        <v>391.0132141113281</v>
      </c>
      <c r="G704" t="n">
        <v>134.4308776855469</v>
      </c>
      <c r="H704" t="n">
        <v>391.0780334472656</v>
      </c>
      <c r="I704" t="n">
        <v>243.2277679443359</v>
      </c>
      <c r="J704" t="n">
        <v>299.1463623046875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390.6094665527344</v>
      </c>
      <c r="G705" t="n">
        <v>134.0032501220703</v>
      </c>
      <c r="H705" t="n">
        <v>386.2003479003906</v>
      </c>
      <c r="I705" t="n">
        <v>239.7472991943359</v>
      </c>
      <c r="J705" t="n">
        <v>293.9336242675781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380.4707946777344</v>
      </c>
      <c r="G706" t="n">
        <v>130.46142578125</v>
      </c>
      <c r="H706" t="n">
        <v>380.3183898925781</v>
      </c>
      <c r="I706" t="n">
        <v>237.3516387939453</v>
      </c>
      <c r="J706" t="n">
        <v>297.0331420898438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378.2276916503906</v>
      </c>
      <c r="G707" t="n">
        <v>129.6154937744141</v>
      </c>
      <c r="H707" t="n">
        <v>375.4406433105469</v>
      </c>
      <c r="I707" t="n">
        <v>232.2439117431641</v>
      </c>
      <c r="J707" t="n">
        <v>309.7597351074219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285.1464233398438</v>
      </c>
      <c r="F708" t="n">
        <v>371.4984741210938</v>
      </c>
      <c r="G708" t="n">
        <v>129.0205383300781</v>
      </c>
      <c r="H708" t="n">
        <v>363.724609375</v>
      </c>
      <c r="I708" t="n">
        <v>231.5658874511719</v>
      </c>
      <c r="J708" t="n">
        <v>303.0911865234375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365.083251953125</v>
      </c>
      <c r="G709" t="n">
        <v>126.4176406860352</v>
      </c>
      <c r="H709" t="n">
        <v>364.7288208007812</v>
      </c>
      <c r="I709" t="n">
        <v>228.3113861083984</v>
      </c>
      <c r="J709" t="n">
        <v>298.6767578125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274.4696044921875</v>
      </c>
      <c r="F710" t="n">
        <v>367.6404113769531</v>
      </c>
      <c r="G710" t="n">
        <v>125.2742004394531</v>
      </c>
      <c r="H710" t="n">
        <v>356.2645263671875</v>
      </c>
      <c r="I710" t="n">
        <v>226.7293548583984</v>
      </c>
      <c r="J710" t="n">
        <v>297.3429565429688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266.185791015625</v>
      </c>
      <c r="F711" t="n">
        <v>370.8704223632812</v>
      </c>
      <c r="G711" t="n">
        <v>124.6978607177734</v>
      </c>
      <c r="H711" t="n">
        <v>350.7173461914062</v>
      </c>
      <c r="I711" t="n">
        <v>226.5937347412109</v>
      </c>
      <c r="J711" t="n">
        <v>297.2952880859375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264.62109375</v>
      </c>
      <c r="F712" t="n">
        <v>369.8834228515625</v>
      </c>
      <c r="G712" t="n">
        <v>123.7496566772461</v>
      </c>
      <c r="H712" t="n">
        <v>350.7173461914062</v>
      </c>
      <c r="I712" t="n">
        <v>229.6965179443359</v>
      </c>
      <c r="J712" t="n">
        <v>300.1534423828125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259.9269104003906</v>
      </c>
      <c r="F713" t="n">
        <v>364.2757568359375</v>
      </c>
      <c r="G713" t="n">
        <v>121.5093002319336</v>
      </c>
      <c r="H713" t="n">
        <v>340.6271667480469</v>
      </c>
      <c r="I713" t="n">
        <v>224.2782440185547</v>
      </c>
      <c r="J713" t="n">
        <v>310.4904174804688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263.1023864746094</v>
      </c>
      <c r="F714" t="n">
        <v>371.4984741210938</v>
      </c>
      <c r="G714" t="n">
        <v>123.2755508422852</v>
      </c>
      <c r="H714" t="n">
        <v>349.5218200683594</v>
      </c>
      <c r="I714" t="n">
        <v>227.4736328125</v>
      </c>
      <c r="J714" t="n">
        <v>321.0179748535156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272.9508666992188</v>
      </c>
      <c r="F715" t="n">
        <v>374.549072265625</v>
      </c>
      <c r="G715" t="n">
        <v>126.7987670898438</v>
      </c>
      <c r="H715" t="n">
        <v>352.34326171875</v>
      </c>
      <c r="I715" t="n">
        <v>238.8658294677734</v>
      </c>
      <c r="J715" t="n">
        <v>326.5437316894531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270.4657897949219</v>
      </c>
      <c r="F716" t="n">
        <v>369.2105102539062</v>
      </c>
      <c r="G716" t="n">
        <v>127.3193511962891</v>
      </c>
      <c r="H716" t="n">
        <v>345.887451171875</v>
      </c>
      <c r="I716" t="n">
        <v>235.4852447509766</v>
      </c>
      <c r="J716" t="n">
        <v>322.7804565429688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270.0975952148438</v>
      </c>
      <c r="F717" t="n">
        <v>374.2798767089844</v>
      </c>
      <c r="G717" t="n">
        <v>129.2157592773438</v>
      </c>
      <c r="H717" t="n">
        <v>353.2040100097656</v>
      </c>
      <c r="I717" t="n">
        <v>235.5315399169922</v>
      </c>
      <c r="J717" t="n">
        <v>323.2091979980469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372.5303039550781</v>
      </c>
      <c r="G718" t="n">
        <v>128.0537567138672</v>
      </c>
      <c r="H718" t="n">
        <v>346.27001953125</v>
      </c>
      <c r="I718" t="n">
        <v>233.5865325927734</v>
      </c>
      <c r="J718" t="n">
        <v>317.8739929199219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373.6069641113281</v>
      </c>
      <c r="G719" t="n">
        <v>128.871826171875</v>
      </c>
      <c r="H719" t="n">
        <v>347.80029296875</v>
      </c>
      <c r="I719" t="n">
        <v>237.7544097900391</v>
      </c>
      <c r="J719" t="n">
        <v>313.8249206542969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378.3623046875</v>
      </c>
      <c r="G720" t="n">
        <v>127.9607772827148</v>
      </c>
      <c r="H720" t="n">
        <v>342.5878295898438</v>
      </c>
      <c r="I720" t="n">
        <v>238.5416564941406</v>
      </c>
      <c r="J720" t="n">
        <v>312.3482360839844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270.8338928222656</v>
      </c>
      <c r="F721" t="n">
        <v>378.7211608886719</v>
      </c>
      <c r="G721" t="n">
        <v>129.6898498535156</v>
      </c>
      <c r="H721" t="n">
        <v>351.4346618652344</v>
      </c>
      <c r="I721" t="n">
        <v>242.9874267578125</v>
      </c>
      <c r="J721" t="n">
        <v>314.0631103515625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270.2816772460938</v>
      </c>
      <c r="F722" t="n">
        <v>373.8312683105469</v>
      </c>
      <c r="G722" t="n">
        <v>130.0152282714844</v>
      </c>
      <c r="H722" t="n">
        <v>356.503662109375</v>
      </c>
      <c r="I722" t="n">
        <v>241.4591827392578</v>
      </c>
      <c r="J722" t="n">
        <v>309.6806335449219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273.3650512695312</v>
      </c>
      <c r="F723" t="n">
        <v>375.4013977050781</v>
      </c>
      <c r="G723" t="n">
        <v>129.6248016357422</v>
      </c>
      <c r="H723" t="n">
        <v>353.0605773925781</v>
      </c>
      <c r="I723" t="n">
        <v>242.0148773193359</v>
      </c>
      <c r="J723" t="n">
        <v>312.8246459960938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276.4485168457031</v>
      </c>
      <c r="F724" t="n">
        <v>374.2798767089844</v>
      </c>
      <c r="G724" t="n">
        <v>131.9674072265625</v>
      </c>
      <c r="H724" t="n">
        <v>353.3953247070312</v>
      </c>
      <c r="I724" t="n">
        <v>240.8571472167969</v>
      </c>
      <c r="J724" t="n">
        <v>313.3485717773438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371.4535827636719</v>
      </c>
      <c r="G725" t="n">
        <v>132.3113555908203</v>
      </c>
      <c r="H725" t="n">
        <v>353.7300415039062</v>
      </c>
      <c r="I725" t="n">
        <v>239.7920532226562</v>
      </c>
      <c r="J725" t="n">
        <v>313.5391540527344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279.3478393554688</v>
      </c>
      <c r="F726" t="n">
        <v>371.4984741210938</v>
      </c>
      <c r="G726" t="n">
        <v>133.4361724853516</v>
      </c>
      <c r="H726" t="n">
        <v>353.0605773925781</v>
      </c>
      <c r="I726" t="n">
        <v>237.9396362304688</v>
      </c>
      <c r="J726" t="n">
        <v>312.3958740234375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374.1004333496094</v>
      </c>
      <c r="G727" t="n">
        <v>133.11083984375</v>
      </c>
      <c r="H727" t="n">
        <v>349.5697021484375</v>
      </c>
      <c r="I727" t="n">
        <v>237.6618041992188</v>
      </c>
      <c r="J727" t="n">
        <v>312.0624084472656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278.105224609375</v>
      </c>
      <c r="F728" t="n">
        <v>367.0571899414062</v>
      </c>
      <c r="G728" t="n">
        <v>131.5211944580078</v>
      </c>
      <c r="H728" t="n">
        <v>340.1011352539062</v>
      </c>
      <c r="I728" t="n">
        <v>235.3000030517578</v>
      </c>
      <c r="J728" t="n">
        <v>313.6344299316406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277.6910400390625</v>
      </c>
      <c r="F729" t="n">
        <v>368.1338195800781</v>
      </c>
      <c r="G729" t="n">
        <v>134.0869293212891</v>
      </c>
      <c r="H729" t="n">
        <v>341.5835876464844</v>
      </c>
      <c r="I729" t="n">
        <v>235.4852447509766</v>
      </c>
      <c r="J729" t="n">
        <v>318.0645751953125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274.239501953125</v>
      </c>
      <c r="F730" t="n">
        <v>368.2684631347656</v>
      </c>
      <c r="G730" t="n">
        <v>133.0829315185547</v>
      </c>
      <c r="H730" t="n">
        <v>337.518798828125</v>
      </c>
      <c r="I730" t="n">
        <v>233.2160339355469</v>
      </c>
      <c r="J730" t="n">
        <v>319.16015625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361.4943237304688</v>
      </c>
      <c r="G731" t="n">
        <v>130.4428405761719</v>
      </c>
      <c r="H731" t="n">
        <v>333.8366394042969</v>
      </c>
      <c r="I731" t="n">
        <v>229.1407928466797</v>
      </c>
      <c r="J731" t="n">
        <v>314.2060241699219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355.1239929199219</v>
      </c>
      <c r="G732" t="n">
        <v>127.0869522094727</v>
      </c>
      <c r="H732" t="n">
        <v>326.8547973632812</v>
      </c>
      <c r="I732" t="n">
        <v>226.1306457519531</v>
      </c>
      <c r="J732" t="n">
        <v>306.3460998535156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351.6697082519531</v>
      </c>
      <c r="G733" t="n">
        <v>129.7921295166016</v>
      </c>
      <c r="H733" t="n">
        <v>322.6943359375</v>
      </c>
      <c r="I733" t="n">
        <v>224.0003967285156</v>
      </c>
      <c r="J733" t="n">
        <v>306.4413757324219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342.7422180175781</v>
      </c>
      <c r="G734" t="n">
        <v>127.430908203125</v>
      </c>
      <c r="H734" t="n">
        <v>318.7252502441406</v>
      </c>
      <c r="I734" t="n">
        <v>219.6009674072266</v>
      </c>
      <c r="J734" t="n">
        <v>300.8679809570312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343.5946044921875</v>
      </c>
      <c r="G735" t="n">
        <v>128.0816345214844</v>
      </c>
      <c r="H735" t="n">
        <v>319.1078186035156</v>
      </c>
      <c r="I735" t="n">
        <v>223.0742340087891</v>
      </c>
      <c r="J735" t="n">
        <v>300.3916320800781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268.7630004882812</v>
      </c>
      <c r="F736" t="n">
        <v>344.9852905273438</v>
      </c>
      <c r="G736" t="n">
        <v>128.5371246337891</v>
      </c>
      <c r="H736" t="n">
        <v>320.6858825683594</v>
      </c>
      <c r="I736" t="n">
        <v>221.3144226074219</v>
      </c>
      <c r="J736" t="n">
        <v>295.4375305175781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346.8695373535156</v>
      </c>
      <c r="G737" t="n">
        <v>128.146728515625</v>
      </c>
      <c r="H737" t="n">
        <v>320.0642395019531</v>
      </c>
      <c r="I737" t="n">
        <v>222.5185089111328</v>
      </c>
      <c r="J737" t="n">
        <v>295.6280517578125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341.3963317871094</v>
      </c>
      <c r="G738" t="n">
        <v>126.6593322753906</v>
      </c>
      <c r="H738" t="n">
        <v>320.3989562988281</v>
      </c>
      <c r="I738" t="n">
        <v>219.4157104492188</v>
      </c>
      <c r="J738" t="n">
        <v>294.7706298828125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339.0635986328125</v>
      </c>
      <c r="G739" t="n">
        <v>125.1347808837891</v>
      </c>
      <c r="H739" t="n">
        <v>316.9559020996094</v>
      </c>
      <c r="I739" t="n">
        <v>215.4794006347656</v>
      </c>
      <c r="J739" t="n">
        <v>293.008056640625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344.6712341308594</v>
      </c>
      <c r="G740" t="n">
        <v>126.8080749511719</v>
      </c>
      <c r="H740" t="n">
        <v>318.8209533691406</v>
      </c>
      <c r="I740" t="n">
        <v>221.5922698974609</v>
      </c>
      <c r="J740" t="n">
        <v>294.1036987304688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271.8003845214844</v>
      </c>
      <c r="F741" t="n">
        <v>346.6900634765625</v>
      </c>
      <c r="G741" t="n">
        <v>127.3937301635742</v>
      </c>
      <c r="H741" t="n">
        <v>319.1078186035156</v>
      </c>
      <c r="I741" t="n">
        <v>219.4620361328125</v>
      </c>
      <c r="J741" t="n">
        <v>295.7232971191406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352.5669250488281</v>
      </c>
      <c r="G742" t="n">
        <v>128.2489776611328</v>
      </c>
      <c r="H742" t="n">
        <v>323.2682189941406</v>
      </c>
      <c r="I742" t="n">
        <v>227.9089508056641</v>
      </c>
      <c r="J742" t="n">
        <v>300.2487487792969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353.1949462890625</v>
      </c>
      <c r="G743" t="n">
        <v>128.4162902832031</v>
      </c>
      <c r="H743" t="n">
        <v>325.0376281738281</v>
      </c>
      <c r="I743" t="n">
        <v>239.7827911376953</v>
      </c>
      <c r="J743" t="n">
        <v>301.1061706542969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262.1819763183594</v>
      </c>
      <c r="F744" t="n">
        <v>339.8262023925781</v>
      </c>
      <c r="G744" t="n">
        <v>123.5265426635742</v>
      </c>
      <c r="H744" t="n">
        <v>313.2258911132812</v>
      </c>
      <c r="I744" t="n">
        <v>235.5870971679688</v>
      </c>
      <c r="J744" t="n">
        <v>291.5313720703125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340.768310546875</v>
      </c>
      <c r="G745" t="n">
        <v>124.8744812011719</v>
      </c>
      <c r="H745" t="n">
        <v>314.2779541015625</v>
      </c>
      <c r="I745" t="n">
        <v>244.0432586669922</v>
      </c>
      <c r="J745" t="n">
        <v>290.6263122558594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341.2617797851562</v>
      </c>
      <c r="G746" t="n">
        <v>125.12548828125</v>
      </c>
      <c r="H746" t="n">
        <v>311.2174377441406</v>
      </c>
      <c r="I746" t="n">
        <v>251.3046569824219</v>
      </c>
      <c r="J746" t="n">
        <v>292.1506652832031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333.9493408203125</v>
      </c>
      <c r="G747" t="n">
        <v>122.8944091796875</v>
      </c>
      <c r="H747" t="n">
        <v>306.3875732421875</v>
      </c>
      <c r="I747" t="n">
        <v>243.7561340332031</v>
      </c>
      <c r="J747" t="n">
        <v>290.8168334960938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255.5549011230469</v>
      </c>
      <c r="F748" t="n">
        <v>330.6295776367188</v>
      </c>
      <c r="G748" t="n">
        <v>121.1095657348633</v>
      </c>
      <c r="H748" t="n">
        <v>294.8148803710938</v>
      </c>
      <c r="I748" t="n">
        <v>243.6079559326172</v>
      </c>
      <c r="J748" t="n">
        <v>285.529296875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244.1877288818359</v>
      </c>
      <c r="F749" t="n">
        <v>325.6050720214844</v>
      </c>
      <c r="G749" t="n">
        <v>113.4030990600586</v>
      </c>
      <c r="H749" t="n">
        <v>285.2029113769531</v>
      </c>
      <c r="I749" t="n">
        <v>236.8559875488281</v>
      </c>
      <c r="J749" t="n">
        <v>274.0013732910156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331.3025207519531</v>
      </c>
      <c r="G750" t="n">
        <v>117.7164840698242</v>
      </c>
      <c r="H750" t="n">
        <v>296.8711853027344</v>
      </c>
      <c r="I750" t="n">
        <v>241.1535491943359</v>
      </c>
      <c r="J750" t="n">
        <v>276.5260925292969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245.7524108886719</v>
      </c>
      <c r="F751" t="n">
        <v>336.1027221679688</v>
      </c>
      <c r="G751" t="n">
        <v>118.0139694213867</v>
      </c>
      <c r="H751" t="n">
        <v>307.3439331054688</v>
      </c>
      <c r="I751" t="n">
        <v>239.1251678466797</v>
      </c>
      <c r="J751" t="n">
        <v>284.5288696289062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339.9159851074219</v>
      </c>
      <c r="G752" t="n">
        <v>118.1533966064453</v>
      </c>
      <c r="H752" t="n">
        <v>311.3130493164062</v>
      </c>
      <c r="I752" t="n">
        <v>243.7561340332031</v>
      </c>
      <c r="J752" t="n">
        <v>283.576171875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251.8272399902344</v>
      </c>
      <c r="F753" t="n">
        <v>347.8115844726562</v>
      </c>
      <c r="G753" t="n">
        <v>119.0551300048828</v>
      </c>
      <c r="H753" t="n">
        <v>311.9347229003906</v>
      </c>
      <c r="I753" t="n">
        <v>246.8959808349609</v>
      </c>
      <c r="J753" t="n">
        <v>288.2921447753906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255.2327880859375</v>
      </c>
      <c r="F754" t="n">
        <v>347.273193359375</v>
      </c>
      <c r="G754" t="n">
        <v>121.3140869140625</v>
      </c>
      <c r="H754" t="n">
        <v>321.4032287597656</v>
      </c>
      <c r="I754" t="n">
        <v>249.4800567626953</v>
      </c>
      <c r="J754" t="n">
        <v>291.76953125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257.9020385742188</v>
      </c>
      <c r="F755" t="n">
        <v>342.3384399414062</v>
      </c>
      <c r="G755" t="n">
        <v>121.8532485961914</v>
      </c>
      <c r="H755" t="n">
        <v>310.1653442382812</v>
      </c>
      <c r="I755" t="n">
        <v>246.1827697753906</v>
      </c>
      <c r="J755" t="n">
        <v>288.053955078125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255.5089263916016</v>
      </c>
      <c r="F756" t="n">
        <v>340.2299499511719</v>
      </c>
      <c r="G756" t="n">
        <v>121.3326721191406</v>
      </c>
      <c r="H756" t="n">
        <v>308.34814453125</v>
      </c>
      <c r="I756" t="n">
        <v>244.5619201660156</v>
      </c>
      <c r="J756" t="n">
        <v>283.4809265136719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346.1516418457031</v>
      </c>
      <c r="G757" t="n">
        <v>120.6912384033203</v>
      </c>
      <c r="H757" t="n">
        <v>309.543701171875</v>
      </c>
      <c r="I757" t="n">
        <v>243.6357269287109</v>
      </c>
      <c r="J757" t="n">
        <v>280.4322204589844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242.8070983886719</v>
      </c>
      <c r="F758" t="n">
        <v>343.6842956542969</v>
      </c>
      <c r="G758" t="n">
        <v>119.2317428588867</v>
      </c>
      <c r="H758" t="n">
        <v>309.543701171875</v>
      </c>
      <c r="I758" t="n">
        <v>237.5784454345703</v>
      </c>
      <c r="J758" t="n">
        <v>281.8612976074219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240.5060119628906</v>
      </c>
      <c r="F759" t="n">
        <v>337.1344604492188</v>
      </c>
      <c r="G759" t="n">
        <v>115.4296417236328</v>
      </c>
      <c r="H759" t="n">
        <v>308.1569213867188</v>
      </c>
      <c r="I759" t="n">
        <v>232.2713165283203</v>
      </c>
      <c r="J759" t="n">
        <v>273.4297485351562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332.5586242675781</v>
      </c>
      <c r="G760" t="n">
        <v>113.9515686035156</v>
      </c>
      <c r="H760" t="n">
        <v>304.3790283203125</v>
      </c>
      <c r="I760" t="n">
        <v>230.3262939453125</v>
      </c>
      <c r="J760" t="n">
        <v>270.5239868164062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340.4542541503906</v>
      </c>
      <c r="G761" t="n">
        <v>114.9369506835938</v>
      </c>
      <c r="H761" t="n">
        <v>307.2483215332031</v>
      </c>
      <c r="I761" t="n">
        <v>232.8455657958984</v>
      </c>
      <c r="J761" t="n">
        <v>274.2395629882812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345.4787292480469</v>
      </c>
      <c r="G762" t="n">
        <v>118.1719970703125</v>
      </c>
      <c r="H762" t="n">
        <v>308.9220581054688</v>
      </c>
      <c r="I762" t="n">
        <v>237.7729339599609</v>
      </c>
      <c r="J762" t="n">
        <v>281.3849487304688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245.0704498291016</v>
      </c>
      <c r="F763" t="n">
        <v>360.4560241699219</v>
      </c>
      <c r="G763" t="n">
        <v>119.4455642700195</v>
      </c>
      <c r="H763" t="n">
        <v>312.2955932617188</v>
      </c>
      <c r="I763" t="n">
        <v>243.2282104492188</v>
      </c>
      <c r="J763" t="n">
        <v>287.3870544433594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350.8050231933594</v>
      </c>
      <c r="G764" t="n">
        <v>116.5916595458984</v>
      </c>
      <c r="H764" t="n">
        <v>306.2231750488281</v>
      </c>
      <c r="I764" t="n">
        <v>238.5416564941406</v>
      </c>
      <c r="J764" t="n">
        <v>276.14501953125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340.5166931152344</v>
      </c>
      <c r="G765" t="n">
        <v>112.4455947875977</v>
      </c>
      <c r="H765" t="n">
        <v>300.0061645507812</v>
      </c>
      <c r="I765" t="n">
        <v>230.6226959228516</v>
      </c>
      <c r="J765" t="n">
        <v>270.3810119628906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240.2366485595703</v>
      </c>
      <c r="F766" t="n">
        <v>342.83837890625</v>
      </c>
      <c r="G766" t="n">
        <v>115.6992263793945</v>
      </c>
      <c r="H766" t="n">
        <v>307.5726013183594</v>
      </c>
      <c r="I766" t="n">
        <v>235.3462982177734</v>
      </c>
      <c r="J766" t="n">
        <v>272.1435546875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245.2112426757812</v>
      </c>
      <c r="F767" t="n">
        <v>348.5743713378906</v>
      </c>
      <c r="G767" t="n">
        <v>117.5305633544922</v>
      </c>
      <c r="H767" t="n">
        <v>308.0545349121094</v>
      </c>
      <c r="I767" t="n">
        <v>242.3390502929688</v>
      </c>
      <c r="J767" t="n">
        <v>271.7149047851562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246.4314422607422</v>
      </c>
      <c r="F768" t="n">
        <v>345.6153564453125</v>
      </c>
      <c r="G768" t="n">
        <v>117.1494140625</v>
      </c>
      <c r="H768" t="n">
        <v>301.5001831054688</v>
      </c>
      <c r="I768" t="n">
        <v>237.2449951171875</v>
      </c>
      <c r="J768" t="n">
        <v>267.8563537597656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248.0740051269531</v>
      </c>
      <c r="F769" t="n">
        <v>344.3861999511719</v>
      </c>
      <c r="G769" t="n">
        <v>116.3034820556641</v>
      </c>
      <c r="H769" t="n">
        <v>305.5002746582031</v>
      </c>
      <c r="I769" t="n">
        <v>235.1195831298828</v>
      </c>
      <c r="J769" t="n">
        <v>268.0972900390625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337.3300476074219</v>
      </c>
      <c r="G770" t="n">
        <v>114.5093307495117</v>
      </c>
      <c r="H770" t="n">
        <v>299.2832641601562</v>
      </c>
      <c r="I770" t="n">
        <v>229.0266723632812</v>
      </c>
      <c r="J770" t="n">
        <v>258.9888610839844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326.859619140625</v>
      </c>
      <c r="G771" t="n">
        <v>111.9900970458984</v>
      </c>
      <c r="H771" t="n">
        <v>294.5602722167969</v>
      </c>
      <c r="I771" t="n">
        <v>225.7204437255859</v>
      </c>
      <c r="J771" t="n">
        <v>252.0008850097656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239.9081420898438</v>
      </c>
      <c r="F772" t="n">
        <v>328.0887145996094</v>
      </c>
      <c r="G772" t="n">
        <v>111.9436111450195</v>
      </c>
      <c r="H772" t="n">
        <v>295.1867980957031</v>
      </c>
      <c r="I772" t="n">
        <v>224.2562713623047</v>
      </c>
      <c r="J772" t="n">
        <v>247.7598876953125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329.2723693847656</v>
      </c>
      <c r="G773" t="n">
        <v>111.6275482177734</v>
      </c>
      <c r="H773" t="n">
        <v>295.6205749511719</v>
      </c>
      <c r="I773" t="n">
        <v>221.9419097900391</v>
      </c>
      <c r="J773" t="n">
        <v>249.7840118408203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322.4893493652344</v>
      </c>
      <c r="G774" t="n">
        <v>108.9967498779297</v>
      </c>
      <c r="H774" t="n">
        <v>289.4999389648438</v>
      </c>
      <c r="I774" t="n">
        <v>217.7382965087891</v>
      </c>
      <c r="J774" t="n">
        <v>248.049072265625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236.8107147216797</v>
      </c>
      <c r="F775" t="n">
        <v>327.8611145019531</v>
      </c>
      <c r="G775" t="n">
        <v>110.1122741699219</v>
      </c>
      <c r="H775" t="n">
        <v>291.4276733398438</v>
      </c>
      <c r="I775" t="n">
        <v>220.7138824462891</v>
      </c>
      <c r="J775" t="n">
        <v>253.6876220703125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237.2331085205078</v>
      </c>
      <c r="F776" t="n">
        <v>328.7716369628906</v>
      </c>
      <c r="G776" t="n">
        <v>110.6235733032227</v>
      </c>
      <c r="H776" t="n">
        <v>299.9579772949219</v>
      </c>
      <c r="I776" t="n">
        <v>223.5005645751953</v>
      </c>
      <c r="J776" t="n">
        <v>257.3021240234375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239.9081420898438</v>
      </c>
      <c r="F777" t="n">
        <v>329.8641967773438</v>
      </c>
      <c r="G777" t="n">
        <v>111.4323348999023</v>
      </c>
      <c r="H777" t="n">
        <v>303.4279174804688</v>
      </c>
      <c r="I777" t="n">
        <v>225.1064453125</v>
      </c>
      <c r="J777" t="n">
        <v>253.5430145263672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335.0083923339844</v>
      </c>
      <c r="G778" t="n">
        <v>114.1467895507812</v>
      </c>
      <c r="H778" t="n">
        <v>313.404052734375</v>
      </c>
      <c r="I778" t="n">
        <v>228.5071258544922</v>
      </c>
      <c r="J778" t="n">
        <v>256.1454772949219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336.8293151855469</v>
      </c>
      <c r="G779" t="n">
        <v>112.78955078125</v>
      </c>
      <c r="H779" t="n">
        <v>314.4642639160156</v>
      </c>
      <c r="I779" t="n">
        <v>226.6178436279297</v>
      </c>
      <c r="J779" t="n">
        <v>252.4346160888672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332.1403503417969</v>
      </c>
      <c r="G780" t="n">
        <v>111.757698059082</v>
      </c>
      <c r="H780" t="n">
        <v>308.5364685058594</v>
      </c>
      <c r="I780" t="n">
        <v>221.3751373291016</v>
      </c>
      <c r="J780" t="n">
        <v>249.7840118408203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233.1970672607422</v>
      </c>
      <c r="F781" t="n">
        <v>328.817138671875</v>
      </c>
      <c r="G781" t="n">
        <v>110.298210144043</v>
      </c>
      <c r="H781" t="n">
        <v>307.1870727539062</v>
      </c>
      <c r="I781" t="n">
        <v>220.0998687744141</v>
      </c>
      <c r="J781" t="n">
        <v>246.5068969726562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331.275390625</v>
      </c>
      <c r="G782" t="n">
        <v>108.2251739501953</v>
      </c>
      <c r="H782" t="n">
        <v>304.2954406738281</v>
      </c>
      <c r="I782" t="n">
        <v>218.2106018066406</v>
      </c>
      <c r="J782" t="n">
        <v>246.9888000488281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222.7315979003906</v>
      </c>
      <c r="F783" t="n">
        <v>336.2830200195312</v>
      </c>
      <c r="G783" t="n">
        <v>105.5014190673828</v>
      </c>
      <c r="H783" t="n">
        <v>300.198974609375</v>
      </c>
      <c r="I783" t="n">
        <v>212.7789459228516</v>
      </c>
      <c r="J783" t="n">
        <v>241.7839813232422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328.0887145996094</v>
      </c>
      <c r="G784" t="n">
        <v>106.4961013793945</v>
      </c>
      <c r="H784" t="n">
        <v>303.0423583984375</v>
      </c>
      <c r="I784" t="n">
        <v>212.6655883789062</v>
      </c>
      <c r="J784" t="n">
        <v>243.3743438720703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331.275390625</v>
      </c>
      <c r="G785" t="n">
        <v>109.7311401367188</v>
      </c>
      <c r="H785" t="n">
        <v>302.4158630371094</v>
      </c>
      <c r="I785" t="n">
        <v>214.2053527832031</v>
      </c>
      <c r="J785" t="n">
        <v>244.8201293945312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335.2814636230469</v>
      </c>
      <c r="G786" t="n">
        <v>113.6447982788086</v>
      </c>
      <c r="H786" t="n">
        <v>314.4161376953125</v>
      </c>
      <c r="I786" t="n">
        <v>216.2646636962891</v>
      </c>
      <c r="J786" t="n">
        <v>254.8442840576172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348.3467712402344</v>
      </c>
      <c r="G787" t="n">
        <v>116.9820938110352</v>
      </c>
      <c r="H787" t="n">
        <v>325.6934204101562</v>
      </c>
      <c r="I787" t="n">
        <v>219.7220306396484</v>
      </c>
      <c r="J787" t="n">
        <v>257.012939453125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346.5713500976562</v>
      </c>
      <c r="G788" t="n">
        <v>116.052490234375</v>
      </c>
      <c r="H788" t="n">
        <v>317.6451110839844</v>
      </c>
      <c r="I788" t="n">
        <v>219.9959716796875</v>
      </c>
      <c r="J788" t="n">
        <v>253.7839965820312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241.1564788818359</v>
      </c>
      <c r="F789" t="n">
        <v>341.5637512207031</v>
      </c>
      <c r="G789" t="n">
        <v>113.03125</v>
      </c>
      <c r="H789" t="n">
        <v>317.50048828125</v>
      </c>
      <c r="I789" t="n">
        <v>210.8330230712891</v>
      </c>
      <c r="J789" t="n">
        <v>261.494873046875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248.3368072509766</v>
      </c>
      <c r="F790" t="n">
        <v>345.1145629882812</v>
      </c>
      <c r="G790" t="n">
        <v>116.0338973999023</v>
      </c>
      <c r="H790" t="n">
        <v>318.3679809570312</v>
      </c>
      <c r="I790" t="n">
        <v>214.1675872802734</v>
      </c>
      <c r="J790" t="n">
        <v>257.6394653320312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249.9700012207031</v>
      </c>
      <c r="F791" t="n">
        <v>346.6168823242188</v>
      </c>
      <c r="G791" t="n">
        <v>116.4708099365234</v>
      </c>
      <c r="H791" t="n">
        <v>318.223388671875</v>
      </c>
      <c r="I791" t="n">
        <v>211.9760131835938</v>
      </c>
      <c r="J791" t="n">
        <v>257.4466857910156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248.17724609375</v>
      </c>
      <c r="F792" t="n">
        <v>344.4317321777344</v>
      </c>
      <c r="G792" t="n">
        <v>116.8240661621094</v>
      </c>
      <c r="H792" t="n">
        <v>319.9101867675781</v>
      </c>
      <c r="I792" t="n">
        <v>212.948974609375</v>
      </c>
      <c r="J792" t="n">
        <v>257.9768371582031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245.370849609375</v>
      </c>
      <c r="F793" t="n">
        <v>351.2147827148438</v>
      </c>
      <c r="G793" t="n">
        <v>115.3738632202148</v>
      </c>
      <c r="H793" t="n">
        <v>319.6692504882812</v>
      </c>
      <c r="I793" t="n">
        <v>217.0203704833984</v>
      </c>
      <c r="J793" t="n">
        <v>257.6876525878906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245.370849609375</v>
      </c>
      <c r="F794" t="n">
        <v>351.2147827148438</v>
      </c>
      <c r="G794" t="n">
        <v>115.3738632202148</v>
      </c>
      <c r="H794" t="n">
        <v>319.6692504882812</v>
      </c>
      <c r="I794" t="n">
        <v>217.0203704833984</v>
      </c>
      <c r="J794" t="n">
        <v>257.6876525878906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360.4105224609375</v>
      </c>
      <c r="G795" t="n">
        <v>118.7576522827148</v>
      </c>
      <c r="H795" t="n">
        <v>328.9706420898438</v>
      </c>
      <c r="I795" t="n">
        <v>219.6936798095703</v>
      </c>
      <c r="J795" t="n">
        <v>267.1816711425781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255.42333984375</v>
      </c>
      <c r="F796" t="n">
        <v>360.9112548828125</v>
      </c>
      <c r="G796" t="n">
        <v>120.1148834228516</v>
      </c>
      <c r="H796" t="n">
        <v>329.4043579101562</v>
      </c>
      <c r="I796" t="n">
        <v>222.5464782714844</v>
      </c>
      <c r="J796" t="n">
        <v>270.2178039550781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369.1055297851562</v>
      </c>
      <c r="G797" t="n">
        <v>122.2529602050781</v>
      </c>
      <c r="H797" t="n">
        <v>338.609375</v>
      </c>
      <c r="I797" t="n">
        <v>228.9983367919922</v>
      </c>
      <c r="J797" t="n">
        <v>272.8684387207031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369.6517944335938</v>
      </c>
      <c r="G798" t="n">
        <v>124.2609405517578</v>
      </c>
      <c r="H798" t="n">
        <v>353.6940307617188</v>
      </c>
      <c r="I798" t="n">
        <v>230.3302764892578</v>
      </c>
      <c r="J798" t="n">
        <v>281.3022155761719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261.9747924804688</v>
      </c>
      <c r="F799" t="n">
        <v>362.6411437988281</v>
      </c>
      <c r="G799" t="n">
        <v>121.806770324707</v>
      </c>
      <c r="H799" t="n">
        <v>353.6940307617188</v>
      </c>
      <c r="I799" t="n">
        <v>228.8377380371094</v>
      </c>
      <c r="J799" t="n">
        <v>280.48291015625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359.4544982910156</v>
      </c>
      <c r="G800" t="n">
        <v>120.0033264160156</v>
      </c>
      <c r="H800" t="n">
        <v>341.8383483886719</v>
      </c>
      <c r="I800" t="n">
        <v>226.4478149414062</v>
      </c>
      <c r="J800" t="n">
        <v>280.3383483886719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361.3210144042969</v>
      </c>
      <c r="G801" t="n">
        <v>121.1839370727539</v>
      </c>
      <c r="H801" t="n">
        <v>347.6216430664062</v>
      </c>
      <c r="I801" t="n">
        <v>228.7621765136719</v>
      </c>
      <c r="J801" t="n">
        <v>284.8202819824219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261.3741149902344</v>
      </c>
      <c r="F802" t="n">
        <v>362.5501708984375</v>
      </c>
      <c r="G802" t="n">
        <v>118.7111663818359</v>
      </c>
      <c r="H802" t="n">
        <v>344.6817932128906</v>
      </c>
      <c r="I802" t="n">
        <v>232.7390899658203</v>
      </c>
      <c r="J802" t="n">
        <v>279.8564147949219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362.0493774414062</v>
      </c>
      <c r="G803" t="n">
        <v>122.0019989013672</v>
      </c>
      <c r="H803" t="n">
        <v>339.4286499023438</v>
      </c>
      <c r="I803" t="n">
        <v>234.3355255126953</v>
      </c>
      <c r="J803" t="n">
        <v>278.8443298339844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269.1926879882812</v>
      </c>
      <c r="F804" t="n">
        <v>361.9128112792969</v>
      </c>
      <c r="G804" t="n">
        <v>122.0670700073242</v>
      </c>
      <c r="H804" t="n">
        <v>339.0431213378906</v>
      </c>
      <c r="I804" t="n">
        <v>236.7632293701172</v>
      </c>
      <c r="J804" t="n">
        <v>276.3865356445312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269.1926879882812</v>
      </c>
      <c r="F805" t="n">
        <v>361.5030517578125</v>
      </c>
      <c r="G805" t="n">
        <v>121.8346710205078</v>
      </c>
      <c r="H805" t="n">
        <v>345.934814453125</v>
      </c>
      <c r="I805" t="n">
        <v>229.8390502929688</v>
      </c>
      <c r="J805" t="n">
        <v>288.2901611328125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350.577392578125</v>
      </c>
      <c r="G806" t="n">
        <v>120.9794158935547</v>
      </c>
      <c r="H806" t="n">
        <v>337.7418823242188</v>
      </c>
      <c r="I806" t="n">
        <v>213.4968719482422</v>
      </c>
      <c r="J806" t="n">
        <v>283.2781066894531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256.8969421386719</v>
      </c>
      <c r="F807" t="n">
        <v>343.7033996582031</v>
      </c>
      <c r="G807" t="n">
        <v>119.0737152099609</v>
      </c>
      <c r="H807" t="n">
        <v>337.16357421875</v>
      </c>
      <c r="I807" t="n">
        <v>207.6684722900391</v>
      </c>
      <c r="J807" t="n">
        <v>278.9407348632812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348.5743713378906</v>
      </c>
      <c r="G808" t="n">
        <v>121.7602767944336</v>
      </c>
      <c r="H808" t="n">
        <v>340.1997985839844</v>
      </c>
      <c r="I808" t="n">
        <v>214.1108856201172</v>
      </c>
      <c r="J808" t="n">
        <v>278.5070495605469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341.0630187988281</v>
      </c>
      <c r="G809" t="n">
        <v>122.3552474975586</v>
      </c>
      <c r="H809" t="n">
        <v>336.7298278808594</v>
      </c>
      <c r="I809" t="n">
        <v>209.6522216796875</v>
      </c>
      <c r="J809" t="n">
        <v>282.796142578125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356.9962463378906</v>
      </c>
      <c r="G810" t="n">
        <v>122.5504531860352</v>
      </c>
      <c r="H810" t="n">
        <v>347.0914916992188</v>
      </c>
      <c r="I810" t="n">
        <v>217.615478515625</v>
      </c>
      <c r="J810" t="n">
        <v>293.1094970703125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276.3260803222656</v>
      </c>
      <c r="F811" t="n">
        <v>359.8642272949219</v>
      </c>
      <c r="G811" t="n">
        <v>123.5172500610352</v>
      </c>
      <c r="H811" t="n">
        <v>349.4047546386719</v>
      </c>
      <c r="I811" t="n">
        <v>219.8070526123047</v>
      </c>
      <c r="J811" t="n">
        <v>293.5431823730469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280.4090576171875</v>
      </c>
      <c r="F812" t="n">
        <v>363.5061340332031</v>
      </c>
      <c r="G812" t="n">
        <v>124.4096755981445</v>
      </c>
      <c r="H812" t="n">
        <v>346.3204040527344</v>
      </c>
      <c r="I812" t="n">
        <v>227.8647766113281</v>
      </c>
      <c r="J812" t="n">
        <v>294.6998596191406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363.1419677734375</v>
      </c>
      <c r="G813" t="n">
        <v>124.8465957641602</v>
      </c>
      <c r="H813" t="n">
        <v>350.8505859375</v>
      </c>
      <c r="I813" t="n">
        <v>230.0091094970703</v>
      </c>
      <c r="J813" t="n">
        <v>297.8323669433594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285.3836669921875</v>
      </c>
      <c r="F814" t="n">
        <v>364.6442260742188</v>
      </c>
      <c r="G814" t="n">
        <v>128.9182739257812</v>
      </c>
      <c r="H814" t="n">
        <v>351.3807373046875</v>
      </c>
      <c r="I814" t="n">
        <v>235.9508514404297</v>
      </c>
      <c r="J814" t="n">
        <v>308.434814453125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362.9143371582031</v>
      </c>
      <c r="G815" t="n">
        <v>128.5743408203125</v>
      </c>
      <c r="H815" t="n">
        <v>347.2360534667969</v>
      </c>
      <c r="I815" t="n">
        <v>234.0615844726562</v>
      </c>
      <c r="J815" t="n">
        <v>301.2540588378906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282.0046691894531</v>
      </c>
      <c r="F816" t="n">
        <v>363.2329711914062</v>
      </c>
      <c r="G816" t="n">
        <v>127.9607772827148</v>
      </c>
      <c r="H816" t="n">
        <v>350.6578063964844</v>
      </c>
      <c r="I816" t="n">
        <v>238.2085266113281</v>
      </c>
      <c r="J816" t="n">
        <v>303.5673217773438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283.4595031738281</v>
      </c>
      <c r="F817" t="n">
        <v>364.0524291992188</v>
      </c>
      <c r="G817" t="n">
        <v>128.6486968994141</v>
      </c>
      <c r="H817" t="n">
        <v>350.0794982910156</v>
      </c>
      <c r="I817" t="n">
        <v>235.5635528564453</v>
      </c>
      <c r="J817" t="n">
        <v>303.0372009277344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357.9522399902344</v>
      </c>
      <c r="G818" t="n">
        <v>125.1719436645508</v>
      </c>
      <c r="H818" t="n">
        <v>343.5733642578125</v>
      </c>
      <c r="I818" t="n">
        <v>232.6918640136719</v>
      </c>
      <c r="J818" t="n">
        <v>295.4226989746094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361.5941467285156</v>
      </c>
      <c r="G819" t="n">
        <v>126.882453918457</v>
      </c>
      <c r="H819" t="n">
        <v>348.44091796875</v>
      </c>
      <c r="I819" t="n">
        <v>236.7254638671875</v>
      </c>
      <c r="J819" t="n">
        <v>297.3986206054688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354.2648620605469</v>
      </c>
      <c r="G820" t="n">
        <v>126.2224197387695</v>
      </c>
      <c r="H820" t="n">
        <v>344.0552978515625</v>
      </c>
      <c r="I820" t="n">
        <v>232.0778350830078</v>
      </c>
      <c r="J820" t="n">
        <v>292.0010375976562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291.0153198242188</v>
      </c>
      <c r="F821" t="n">
        <v>350.8050231933594</v>
      </c>
      <c r="G821" t="n">
        <v>128.156005859375</v>
      </c>
      <c r="H821" t="n">
        <v>341.741943359375</v>
      </c>
      <c r="I821" t="n">
        <v>230.9159393310547</v>
      </c>
      <c r="J821" t="n">
        <v>296.3384094238281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292.2824401855469</v>
      </c>
      <c r="F822" t="n">
        <v>349.1661987304688</v>
      </c>
      <c r="G822" t="n">
        <v>132.9156188964844</v>
      </c>
      <c r="H822" t="n">
        <v>336.1033020019531</v>
      </c>
      <c r="I822" t="n">
        <v>229.3006134033203</v>
      </c>
      <c r="J822" t="n">
        <v>292.097412109375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351.0781860351562</v>
      </c>
      <c r="G823" t="n">
        <v>138.1028289794922</v>
      </c>
      <c r="H823" t="n">
        <v>336.0069274902344</v>
      </c>
      <c r="I823" t="n">
        <v>225.9566040039062</v>
      </c>
      <c r="J823" t="n">
        <v>297.061279296875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344.3861999511719</v>
      </c>
      <c r="G824" t="n">
        <v>133.9381866455078</v>
      </c>
      <c r="H824" t="n">
        <v>329.4525451660156</v>
      </c>
      <c r="I824" t="n">
        <v>223.87841796875</v>
      </c>
      <c r="J824" t="n">
        <v>296.4830017089844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348.9841003417969</v>
      </c>
      <c r="G825" t="n">
        <v>134.3193206787109</v>
      </c>
      <c r="H825" t="n">
        <v>329.6935424804688</v>
      </c>
      <c r="I825" t="n">
        <v>225.4559631347656</v>
      </c>
      <c r="J825" t="n">
        <v>299.8564758300781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289.0442810058594</v>
      </c>
      <c r="F826" t="n">
        <v>350.9416198730469</v>
      </c>
      <c r="G826" t="n">
        <v>131.065673828125</v>
      </c>
      <c r="H826" t="n">
        <v>327.7176208496094</v>
      </c>
      <c r="I826" t="n">
        <v>220.3076934814453</v>
      </c>
      <c r="J826" t="n">
        <v>297.1094665527344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348.1646728515625</v>
      </c>
      <c r="G827" t="n">
        <v>130.1360778808594</v>
      </c>
      <c r="H827" t="n">
        <v>322.6572265625</v>
      </c>
      <c r="I827" t="n">
        <v>221.9513702392578</v>
      </c>
      <c r="J827" t="n">
        <v>288.4829406738281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360.0918579101562</v>
      </c>
      <c r="G828" t="n">
        <v>132.3299560546875</v>
      </c>
      <c r="H828" t="n">
        <v>335.9586791992188</v>
      </c>
      <c r="I828" t="n">
        <v>230.5097351074219</v>
      </c>
      <c r="J828" t="n">
        <v>297.8805236816406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288.0587158203125</v>
      </c>
      <c r="F829" t="n">
        <v>359.773193359375</v>
      </c>
      <c r="G829" t="n">
        <v>131.7164154052734</v>
      </c>
      <c r="H829" t="n">
        <v>329.1633911132812</v>
      </c>
      <c r="I829" t="n">
        <v>227.80810546875</v>
      </c>
      <c r="J829" t="n">
        <v>287.6636962890625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293.3149108886719</v>
      </c>
      <c r="F830" t="n">
        <v>367.0114440917969</v>
      </c>
      <c r="G830" t="n">
        <v>133.3711090087891</v>
      </c>
      <c r="H830" t="n">
        <v>326.3199462890625</v>
      </c>
      <c r="I830" t="n">
        <v>232.3895568847656</v>
      </c>
      <c r="J830" t="n">
        <v>285.2539978027344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297.5386047363281</v>
      </c>
      <c r="F831" t="n">
        <v>368.4226989746094</v>
      </c>
      <c r="G831" t="n">
        <v>134.7934265136719</v>
      </c>
      <c r="H831" t="n">
        <v>329.59716796875</v>
      </c>
      <c r="I831" t="n">
        <v>233.9009857177734</v>
      </c>
      <c r="J831" t="n">
        <v>288.8202819824219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368.5592651367188</v>
      </c>
      <c r="G832" t="n">
        <v>134.5331268310547</v>
      </c>
      <c r="H832" t="n">
        <v>330.7055969238281</v>
      </c>
      <c r="I832" t="n">
        <v>233.5798187255859</v>
      </c>
      <c r="J832" t="n">
        <v>289.3504333496094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297.7263488769531</v>
      </c>
      <c r="F833" t="n">
        <v>366.6472778320312</v>
      </c>
      <c r="G833" t="n">
        <v>134.5052490234375</v>
      </c>
      <c r="H833" t="n">
        <v>332.6815490722656</v>
      </c>
      <c r="I833" t="n">
        <v>232.9280090332031</v>
      </c>
      <c r="J833" t="n">
        <v>293.061279296875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293.6903381347656</v>
      </c>
      <c r="F834" t="n">
        <v>371.5637817382812</v>
      </c>
      <c r="G834" t="n">
        <v>131.9302368164062</v>
      </c>
      <c r="H834" t="n">
        <v>330.2236938476562</v>
      </c>
      <c r="I834" t="n">
        <v>235.4596252441406</v>
      </c>
      <c r="J834" t="n">
        <v>287.1335144042969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369.0600280761719</v>
      </c>
      <c r="G835" t="n">
        <v>133.2967376708984</v>
      </c>
      <c r="H835" t="n">
        <v>333.6454162597656</v>
      </c>
      <c r="I835" t="n">
        <v>234.9117431640625</v>
      </c>
      <c r="J835" t="n">
        <v>285.44677734375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293.8311462402344</v>
      </c>
      <c r="F836" t="n">
        <v>363.1419677734375</v>
      </c>
      <c r="G836" t="n">
        <v>133.2037811279297</v>
      </c>
      <c r="H836" t="n">
        <v>329.0670166015625</v>
      </c>
      <c r="I836" t="n">
        <v>228.2898406982422</v>
      </c>
      <c r="J836" t="n">
        <v>280.3865661621094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365.5546875</v>
      </c>
      <c r="G837" t="n">
        <v>133.9195861816406</v>
      </c>
      <c r="H837" t="n">
        <v>332.1514282226562</v>
      </c>
      <c r="I837" t="n">
        <v>230.7175750732422</v>
      </c>
      <c r="J837" t="n">
        <v>287.3263244628906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366.6472778320312</v>
      </c>
      <c r="G838" t="n">
        <v>133.4733734130859</v>
      </c>
      <c r="H838" t="n">
        <v>331.0911560058594</v>
      </c>
      <c r="I838" t="n">
        <v>232.3234558105469</v>
      </c>
      <c r="J838" t="n">
        <v>285.9768981933594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297.5386047363281</v>
      </c>
      <c r="F839" t="n">
        <v>364.1434631347656</v>
      </c>
      <c r="G839" t="n">
        <v>133.3153533935547</v>
      </c>
      <c r="H839" t="n">
        <v>326.3199462890625</v>
      </c>
      <c r="I839" t="n">
        <v>231.0009460449219</v>
      </c>
      <c r="J839" t="n">
        <v>283.9046020507812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362.5501708984375</v>
      </c>
      <c r="G840" t="n">
        <v>134.0497283935547</v>
      </c>
      <c r="H840" t="n">
        <v>327.7657470703125</v>
      </c>
      <c r="I840" t="n">
        <v>229.2344970703125</v>
      </c>
      <c r="J840" t="n">
        <v>280.6274719238281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299.5566101074219</v>
      </c>
      <c r="F841" t="n">
        <v>362.5501708984375</v>
      </c>
      <c r="G841" t="n">
        <v>133.5849304199219</v>
      </c>
      <c r="H841" t="n">
        <v>327.091064453125</v>
      </c>
      <c r="I841" t="n">
        <v>229.5839996337891</v>
      </c>
      <c r="J841" t="n">
        <v>282.5070190429688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298.8526916503906</v>
      </c>
      <c r="F842" t="n">
        <v>361.730712890625</v>
      </c>
      <c r="G842" t="n">
        <v>131.9766998291016</v>
      </c>
      <c r="H842" t="n">
        <v>321.8379516601562</v>
      </c>
      <c r="I842" t="n">
        <v>226.1455230712891</v>
      </c>
      <c r="J842" t="n">
        <v>279.2781066894531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363.9158630371094</v>
      </c>
      <c r="G843" t="n">
        <v>133.2874603271484</v>
      </c>
      <c r="H843" t="n">
        <v>320.5367126464844</v>
      </c>
      <c r="I843" t="n">
        <v>225.1158752441406</v>
      </c>
      <c r="J843" t="n">
        <v>282.4587707519531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357.6791381835938</v>
      </c>
      <c r="G844" t="n">
        <v>131.1121673583984</v>
      </c>
      <c r="H844" t="n">
        <v>316.3920593261719</v>
      </c>
      <c r="I844" t="n">
        <v>224.1334686279297</v>
      </c>
      <c r="J844" t="n">
        <v>277.8323059082031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359.2724304199219</v>
      </c>
      <c r="G845" t="n">
        <v>130.7682037353516</v>
      </c>
      <c r="H845" t="n">
        <v>317.3559265136719</v>
      </c>
      <c r="I845" t="n">
        <v>224.8702850341797</v>
      </c>
      <c r="J845" t="n">
        <v>278.1214294433594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359.5455627441406</v>
      </c>
      <c r="G846" t="n">
        <v>129.4388732910156</v>
      </c>
      <c r="H846" t="n">
        <v>316.777587890625</v>
      </c>
      <c r="I846" t="n">
        <v>224.6057891845703</v>
      </c>
      <c r="J846" t="n">
        <v>283.615478515625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363.2329711914062</v>
      </c>
      <c r="G847" t="n">
        <v>130.8704528808594</v>
      </c>
      <c r="H847" t="n">
        <v>320.8258972167969</v>
      </c>
      <c r="I847" t="n">
        <v>226.7689819335938</v>
      </c>
      <c r="J847" t="n">
        <v>285.1094055175781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365.0994567871094</v>
      </c>
      <c r="G848" t="n">
        <v>133.2316741943359</v>
      </c>
      <c r="H848" t="n">
        <v>324.9223327636719</v>
      </c>
      <c r="I848" t="n">
        <v>229.3573150634766</v>
      </c>
      <c r="J848" t="n">
        <v>289.6395568847656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363.7792358398438</v>
      </c>
      <c r="G849" t="n">
        <v>132.1812286376953</v>
      </c>
      <c r="H849" t="n">
        <v>326.9465026855469</v>
      </c>
      <c r="I849" t="n">
        <v>231.1331939697266</v>
      </c>
      <c r="J849" t="n">
        <v>290.169677734375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366.1009826660156</v>
      </c>
      <c r="G850" t="n">
        <v>134.9328460693359</v>
      </c>
      <c r="H850" t="n">
        <v>325.88623046875</v>
      </c>
      <c r="I850" t="n">
        <v>233.6270599365234</v>
      </c>
      <c r="J850" t="n">
        <v>284.7720947265625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299.0873107910156</v>
      </c>
      <c r="F851" t="n">
        <v>357.5425109863281</v>
      </c>
      <c r="G851" t="n">
        <v>132.9249114990234</v>
      </c>
      <c r="H851" t="n">
        <v>321.6451721191406</v>
      </c>
      <c r="I851" t="n">
        <v>234.1560516357422</v>
      </c>
      <c r="J851" t="n">
        <v>278.5552062988281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356.1768493652344</v>
      </c>
      <c r="G852" t="n">
        <v>130.46142578125</v>
      </c>
      <c r="H852" t="n">
        <v>319.9584045410156</v>
      </c>
      <c r="I852" t="n">
        <v>237.5850524902344</v>
      </c>
      <c r="J852" t="n">
        <v>275.1816711425781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359.0448303222656</v>
      </c>
      <c r="G853" t="n">
        <v>131.8651580810547</v>
      </c>
      <c r="H853" t="n">
        <v>321.6451721191406</v>
      </c>
      <c r="I853" t="n">
        <v>242.5727386474609</v>
      </c>
      <c r="J853" t="n">
        <v>278.2178344726562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356.2678833007812</v>
      </c>
      <c r="G854" t="n">
        <v>131.7071075439453</v>
      </c>
      <c r="H854" t="n">
        <v>323.0910034179688</v>
      </c>
      <c r="I854" t="n">
        <v>238.3407745361328</v>
      </c>
      <c r="J854" t="n">
        <v>278.1214294433594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355.4029235839844</v>
      </c>
      <c r="G855" t="n">
        <v>130.9076690673828</v>
      </c>
      <c r="H855" t="n">
        <v>320.3921508789062</v>
      </c>
      <c r="I855" t="n">
        <v>236.4987335205078</v>
      </c>
      <c r="J855" t="n">
        <v>276.9165954589844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349.8490600585938</v>
      </c>
      <c r="G856" t="n">
        <v>128.9089965820312</v>
      </c>
      <c r="H856" t="n">
        <v>318.1270141601562</v>
      </c>
      <c r="I856" t="n">
        <v>237.6322937011719</v>
      </c>
      <c r="J856" t="n">
        <v>276.0973510742188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354.2192993164062</v>
      </c>
      <c r="G857" t="n">
        <v>128.8903961181641</v>
      </c>
      <c r="H857" t="n">
        <v>323.0910034179688</v>
      </c>
      <c r="I857" t="n">
        <v>237.9440307617188</v>
      </c>
      <c r="J857" t="n">
        <v>282.5070190429688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357.3603820800781</v>
      </c>
      <c r="G858" t="n">
        <v>130.0709991455078</v>
      </c>
      <c r="H858" t="n">
        <v>320.5848999023438</v>
      </c>
      <c r="I858" t="n">
        <v>237.4622497558594</v>
      </c>
      <c r="J858" t="n">
        <v>279.760009765625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357.4970397949219</v>
      </c>
      <c r="G859" t="n">
        <v>132.7854614257812</v>
      </c>
      <c r="H859" t="n">
        <v>318.0306396484375</v>
      </c>
      <c r="I859" t="n">
        <v>230.415283203125</v>
      </c>
      <c r="J859" t="n">
        <v>275.6154479980469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356.6775512695312</v>
      </c>
      <c r="G860" t="n">
        <v>131.9859924316406</v>
      </c>
      <c r="H860" t="n">
        <v>318.8981323242188</v>
      </c>
      <c r="I860" t="n">
        <v>228.5165863037109</v>
      </c>
      <c r="J860" t="n">
        <v>279.9528198242188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358.8627319335938</v>
      </c>
      <c r="G861" t="n">
        <v>135.9833221435547</v>
      </c>
      <c r="H861" t="n">
        <v>324.9705200195312</v>
      </c>
      <c r="I861" t="n">
        <v>231.1804504394531</v>
      </c>
      <c r="J861" t="n">
        <v>282.8925476074219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358.8627319335938</v>
      </c>
      <c r="G862" t="n">
        <v>136.8571472167969</v>
      </c>
      <c r="H862" t="n">
        <v>326.0789794921875</v>
      </c>
      <c r="I862" t="n">
        <v>229.3856353759766</v>
      </c>
      <c r="J862" t="n">
        <v>288.4347534179688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356.8597106933594</v>
      </c>
      <c r="G863" t="n">
        <v>136.6154632568359</v>
      </c>
      <c r="H863" t="n">
        <v>322.8018188476562</v>
      </c>
      <c r="I863" t="n">
        <v>230.6892395019531</v>
      </c>
      <c r="J863" t="n">
        <v>289.0612487792969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354.8566589355469</v>
      </c>
      <c r="G864" t="n">
        <v>136.7827758789062</v>
      </c>
      <c r="H864" t="n">
        <v>320.5848999023438</v>
      </c>
      <c r="I864" t="n">
        <v>229.8957214355469</v>
      </c>
      <c r="J864" t="n">
        <v>286.7961730957031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352.2617797851562</v>
      </c>
      <c r="G865" t="n">
        <v>137.4985961914062</v>
      </c>
      <c r="H865" t="n">
        <v>321.693359375</v>
      </c>
      <c r="I865" t="n">
        <v>227.7230834960938</v>
      </c>
      <c r="J865" t="n">
        <v>284.1937561035156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351.8520812988281</v>
      </c>
      <c r="G866" t="n">
        <v>137.4613952636719</v>
      </c>
      <c r="H866" t="n">
        <v>322.5126647949219</v>
      </c>
      <c r="I866" t="n">
        <v>230.5380859375</v>
      </c>
      <c r="J866" t="n">
        <v>283.0853576660156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351.5333862304688</v>
      </c>
      <c r="G867" t="n">
        <v>140.9474334716797</v>
      </c>
      <c r="H867" t="n">
        <v>323.3801879882812</v>
      </c>
      <c r="I867" t="n">
        <v>231.6622161865234</v>
      </c>
      <c r="J867" t="n">
        <v>283.3744812011719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349.8490600585938</v>
      </c>
      <c r="G868" t="n">
        <v>142.9275207519531</v>
      </c>
      <c r="H868" t="n">
        <v>325.2597351074219</v>
      </c>
      <c r="I868" t="n">
        <v>228.1481628417969</v>
      </c>
      <c r="J868" t="n">
        <v>285.205810546875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348.5743713378906</v>
      </c>
      <c r="G869" t="n">
        <v>142.9925842285156</v>
      </c>
      <c r="H869" t="n">
        <v>330.8020324707031</v>
      </c>
      <c r="I869" t="n">
        <v>229.7729644775391</v>
      </c>
      <c r="J869" t="n">
        <v>286.9889526367188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327.1047973632812</v>
      </c>
      <c r="F870" t="n">
        <v>352.7626037597656</v>
      </c>
      <c r="G870" t="n">
        <v>139.6738739013672</v>
      </c>
      <c r="H870" t="n">
        <v>331.5731201171875</v>
      </c>
      <c r="I870" t="n">
        <v>229.8768615722656</v>
      </c>
      <c r="J870" t="n">
        <v>288.8202819824219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349.6669311523438</v>
      </c>
      <c r="G871" t="n">
        <v>141.6074676513672</v>
      </c>
      <c r="H871" t="n">
        <v>329.1152038574219</v>
      </c>
      <c r="I871" t="n">
        <v>229.6312408447266</v>
      </c>
      <c r="J871" t="n">
        <v>288.4347534179688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346.8445129394531</v>
      </c>
      <c r="G872" t="n">
        <v>140.0456848144531</v>
      </c>
      <c r="H872" t="n">
        <v>330.3200378417969</v>
      </c>
      <c r="I872" t="n">
        <v>228.3748779296875</v>
      </c>
      <c r="J872" t="n">
        <v>287.7600402832031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349.48486328125</v>
      </c>
      <c r="G873" t="n">
        <v>139.534423828125</v>
      </c>
      <c r="H873" t="n">
        <v>329.7417602539062</v>
      </c>
      <c r="I873" t="n">
        <v>230.6986694335938</v>
      </c>
      <c r="J873" t="n">
        <v>287.4227294921875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351.8520812988281</v>
      </c>
      <c r="G874" t="n">
        <v>140.742919921875</v>
      </c>
      <c r="H874" t="n">
        <v>329.6453247070312</v>
      </c>
      <c r="I874" t="n">
        <v>230.1791229248047</v>
      </c>
      <c r="J874" t="n">
        <v>287.2781066894531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351.8520812988281</v>
      </c>
      <c r="G875" t="n">
        <v>141.3378601074219</v>
      </c>
      <c r="H875" t="n">
        <v>330.0790710449219</v>
      </c>
      <c r="I875" t="n">
        <v>229.4045257568359</v>
      </c>
      <c r="J875" t="n">
        <v>286.3142395019531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325.4621887207031</v>
      </c>
      <c r="F876" t="n">
        <v>351.3512878417969</v>
      </c>
      <c r="G876" t="n">
        <v>140.3338928222656</v>
      </c>
      <c r="H876" t="n">
        <v>330.2718811035156</v>
      </c>
      <c r="I876" t="n">
        <v>230.3680572509766</v>
      </c>
      <c r="J876" t="n">
        <v>285.8805541992188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353.7185974121094</v>
      </c>
      <c r="G877" t="n">
        <v>139.4972534179688</v>
      </c>
      <c r="H877" t="n">
        <v>329.7417602539062</v>
      </c>
      <c r="I877" t="n">
        <v>232.6729583740234</v>
      </c>
      <c r="J877" t="n">
        <v>283.5190734863281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321.5669860839844</v>
      </c>
      <c r="F878" t="n">
        <v>352.1707763671875</v>
      </c>
      <c r="G878" t="n">
        <v>140.4361572265625</v>
      </c>
      <c r="H878" t="n">
        <v>329.2116088867188</v>
      </c>
      <c r="I878" t="n">
        <v>231.4732666015625</v>
      </c>
      <c r="J878" t="n">
        <v>286.2660522460938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354.2648620605469</v>
      </c>
      <c r="G879" t="n">
        <v>141.2820892333984</v>
      </c>
      <c r="H879" t="n">
        <v>328.5368957519531</v>
      </c>
      <c r="I879" t="n">
        <v>232.7674255371094</v>
      </c>
      <c r="J879" t="n">
        <v>287.0371398925781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323.3034057617188</v>
      </c>
      <c r="F880" t="n">
        <v>355.7671203613281</v>
      </c>
      <c r="G880" t="n">
        <v>141.6260528564453</v>
      </c>
      <c r="H880" t="n">
        <v>330.6573791503906</v>
      </c>
      <c r="I880" t="n">
        <v>231.9550323486328</v>
      </c>
      <c r="J880" t="n">
        <v>288.4347534179688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351.0326843261719</v>
      </c>
      <c r="G881" t="n">
        <v>140.5755920410156</v>
      </c>
      <c r="H881" t="n">
        <v>326.6573486328125</v>
      </c>
      <c r="I881" t="n">
        <v>231.27490234375</v>
      </c>
      <c r="J881" t="n">
        <v>288.5311584472656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346.7079467773438</v>
      </c>
      <c r="G882" t="n">
        <v>136.6154632568359</v>
      </c>
      <c r="H882" t="n">
        <v>321.1632385253906</v>
      </c>
      <c r="I882" t="n">
        <v>226.9862670898438</v>
      </c>
      <c r="J882" t="n">
        <v>281.5431518554688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344.4772338867188</v>
      </c>
      <c r="G883" t="n">
        <v>137.1732177734375</v>
      </c>
      <c r="H883" t="n">
        <v>320.9222717285156</v>
      </c>
      <c r="I883" t="n">
        <v>226.7312164306641</v>
      </c>
      <c r="J883" t="n">
        <v>281.3503723144531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349.3027648925781</v>
      </c>
      <c r="G884" t="n">
        <v>137.5264739990234</v>
      </c>
      <c r="H884" t="n">
        <v>322.5126647949219</v>
      </c>
      <c r="I884" t="n">
        <v>228.0726013183594</v>
      </c>
      <c r="J884" t="n">
        <v>282.5070190429688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345.8884887695312</v>
      </c>
      <c r="G885" t="n">
        <v>138.5490264892578</v>
      </c>
      <c r="H885" t="n">
        <v>326.5609130859375</v>
      </c>
      <c r="I885" t="n">
        <v>228.4220886230469</v>
      </c>
      <c r="J885" t="n">
        <v>278.5070495605469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342.6563110351562</v>
      </c>
      <c r="G886" t="n">
        <v>135.3697662353516</v>
      </c>
      <c r="H886" t="n">
        <v>322.17529296875</v>
      </c>
      <c r="I886" t="n">
        <v>227.6569519042969</v>
      </c>
      <c r="J886" t="n">
        <v>280.48291015625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339.1510009765625</v>
      </c>
      <c r="G887" t="n">
        <v>131.1028594970703</v>
      </c>
      <c r="H887" t="n">
        <v>318.9463500976562</v>
      </c>
      <c r="I887" t="n">
        <v>223.6800384521484</v>
      </c>
      <c r="J887" t="n">
        <v>280.723876953125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341.154052734375</v>
      </c>
      <c r="G888" t="n">
        <v>132.3578491210938</v>
      </c>
      <c r="H888" t="n">
        <v>320.006591796875</v>
      </c>
      <c r="I888" t="n">
        <v>221.8285522460938</v>
      </c>
      <c r="J888" t="n">
        <v>277.5431518554688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345.5242919921875</v>
      </c>
      <c r="G889" t="n">
        <v>131.3259582519531</v>
      </c>
      <c r="H889" t="n">
        <v>321.548828125</v>
      </c>
      <c r="I889" t="n">
        <v>221.4979248046875</v>
      </c>
      <c r="J889" t="n">
        <v>275.6636047363281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348.1572875976562</v>
      </c>
      <c r="G890" t="n">
        <v>132.2555847167969</v>
      </c>
      <c r="H890" t="n">
        <v>320.1029663085938</v>
      </c>
      <c r="I890" t="n">
        <v>220.8272399902344</v>
      </c>
      <c r="J890" t="n">
        <v>274.5069885253906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350.6517333984375</v>
      </c>
      <c r="G891" t="n">
        <v>131.6978149414062</v>
      </c>
      <c r="H891" t="n">
        <v>317.837890625</v>
      </c>
      <c r="I891" t="n">
        <v>220.9783630371094</v>
      </c>
      <c r="J891" t="n">
        <v>275.2298278808594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350.7903442382812</v>
      </c>
      <c r="G892" t="n">
        <v>132.8754730224609</v>
      </c>
      <c r="H892" t="n">
        <v>322.6572265625</v>
      </c>
      <c r="I892" t="n">
        <v>220.5155029296875</v>
      </c>
      <c r="J892" t="n">
        <v>274.55517578125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353.3771057128906</v>
      </c>
      <c r="G893" t="n">
        <v>134.300048828125</v>
      </c>
      <c r="H893" t="n">
        <v>324.0066528320312</v>
      </c>
      <c r="I893" t="n">
        <v>220.8461303710938</v>
      </c>
      <c r="J893" t="n">
        <v>274.55517578125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356.0101623535156</v>
      </c>
      <c r="G894" t="n">
        <v>135.4776916503906</v>
      </c>
      <c r="H894" t="n">
        <v>327.8139953613281</v>
      </c>
      <c r="I894" t="n">
        <v>222.4803619384766</v>
      </c>
      <c r="J894" t="n">
        <v>274.3623962402344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356.7030029296875</v>
      </c>
      <c r="G895" t="n">
        <v>135.2687683105469</v>
      </c>
      <c r="H895" t="n">
        <v>327.66943359375</v>
      </c>
      <c r="I895" t="n">
        <v>225.4559631347656</v>
      </c>
      <c r="J895" t="n">
        <v>277.7841186523438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355.1786499023438</v>
      </c>
      <c r="G896" t="n">
        <v>133.0844268798828</v>
      </c>
      <c r="H896" t="n">
        <v>327.091064453125</v>
      </c>
      <c r="I896" t="n">
        <v>223.8217468261719</v>
      </c>
      <c r="J896" t="n">
        <v>278.2660522460938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358.2735595703125</v>
      </c>
      <c r="G897" t="n">
        <v>133.2553558349609</v>
      </c>
      <c r="H897" t="n">
        <v>323.9102783203125</v>
      </c>
      <c r="I897" t="n">
        <v>224.9741973876953</v>
      </c>
      <c r="J897" t="n">
        <v>279.8564147949219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356.0101623535156</v>
      </c>
      <c r="G898" t="n">
        <v>134.8698883056641</v>
      </c>
      <c r="H898" t="n">
        <v>322.9464111328125</v>
      </c>
      <c r="I898" t="n">
        <v>224.7663726806641</v>
      </c>
      <c r="J898" t="n">
        <v>278.7915649414062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355.4096374511719</v>
      </c>
      <c r="G899" t="n">
        <v>134.3285522460938</v>
      </c>
      <c r="H899" t="n">
        <v>329.6453247070312</v>
      </c>
      <c r="I899" t="n">
        <v>224.7568969726562</v>
      </c>
      <c r="J899" t="n">
        <v>279.1787414550781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354.0986633300781</v>
      </c>
      <c r="G900" t="n">
        <v>134.3285522460938</v>
      </c>
      <c r="H900" t="n">
        <v>326.5609130859375</v>
      </c>
      <c r="I900" t="n">
        <v>225.0970001220703</v>
      </c>
      <c r="J900" t="n">
        <v>274.9194641113281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350.634033203125</v>
      </c>
      <c r="G901" t="n">
        <v>132.9134521484375</v>
      </c>
      <c r="H901" t="n">
        <v>324.8259887695312</v>
      </c>
      <c r="I901" t="n">
        <v>223.2077178955078</v>
      </c>
      <c r="J901" t="n">
        <v>274.2902526855469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355.8309936523438</v>
      </c>
      <c r="G902" t="n">
        <v>132.9229583740234</v>
      </c>
      <c r="H902" t="n">
        <v>325.645263671875</v>
      </c>
      <c r="I902" t="n">
        <v>223.6517028808594</v>
      </c>
      <c r="J902" t="n">
        <v>275.0646362304688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348.76123046875</v>
      </c>
      <c r="G903" t="n">
        <v>131.9732360839844</v>
      </c>
      <c r="H903" t="n">
        <v>321.1632385253906</v>
      </c>
      <c r="I903" t="n">
        <v>221.2239837646484</v>
      </c>
      <c r="J903" t="n">
        <v>270.9505310058594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350.4935302734375</v>
      </c>
      <c r="G904" t="n">
        <v>131.5268859863281</v>
      </c>
      <c r="H904" t="n">
        <v>318.8499145507812</v>
      </c>
      <c r="I904" t="n">
        <v>220.4682769775391</v>
      </c>
      <c r="J904" t="n">
        <v>265.6748046875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350.9617309570312</v>
      </c>
      <c r="G905" t="n">
        <v>129.7509002685547</v>
      </c>
      <c r="H905" t="n">
        <v>315.7173156738281</v>
      </c>
      <c r="I905" t="n">
        <v>220.7705688476562</v>
      </c>
      <c r="J905" t="n">
        <v>266.44921875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353.8645629882812</v>
      </c>
      <c r="G906" t="n">
        <v>132.5430755615234</v>
      </c>
      <c r="H906" t="n">
        <v>318.7535705566406</v>
      </c>
      <c r="I906" t="n">
        <v>225.5031890869141</v>
      </c>
      <c r="J906" t="n">
        <v>270.9021606445312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355.9246520996094</v>
      </c>
      <c r="G907" t="n">
        <v>132.6000671386719</v>
      </c>
      <c r="H907" t="n">
        <v>324.1512756347656</v>
      </c>
      <c r="I907" t="n">
        <v>226.2305603027344</v>
      </c>
      <c r="J907" t="n">
        <v>277.5331420898438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365.0076904296875</v>
      </c>
      <c r="G908" t="n">
        <v>133.4263153076172</v>
      </c>
      <c r="H908" t="n">
        <v>322.17529296875</v>
      </c>
      <c r="I908" t="n">
        <v>225.8338165283203</v>
      </c>
      <c r="J908" t="n">
        <v>276.9038696289062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366.5527648925781</v>
      </c>
      <c r="G909" t="n">
        <v>132.6570281982422</v>
      </c>
      <c r="H909" t="n">
        <v>321.3477172851562</v>
      </c>
      <c r="I909" t="n">
        <v>223.8396453857422</v>
      </c>
      <c r="J909" t="n">
        <v>272.789794921875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367.6764221191406</v>
      </c>
      <c r="G910" t="n">
        <v>132.6285247802734</v>
      </c>
      <c r="H910" t="n">
        <v>320.0333251953125</v>
      </c>
      <c r="I910" t="n">
        <v>222.3297882080078</v>
      </c>
      <c r="J910" t="n">
        <v>276.226318359375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362.4325866699219</v>
      </c>
      <c r="G911" t="n">
        <v>133.8156890869141</v>
      </c>
      <c r="H911" t="n">
        <v>318.0860595703125</v>
      </c>
      <c r="I911" t="n">
        <v>220.8104248046875</v>
      </c>
      <c r="J911" t="n">
        <v>273.7578430175781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363.275390625</v>
      </c>
      <c r="G912" t="n">
        <v>133.8536987304688</v>
      </c>
      <c r="H912" t="n">
        <v>315.5545959472656</v>
      </c>
      <c r="I912" t="n">
        <v>219.6709136962891</v>
      </c>
      <c r="J912" t="n">
        <v>274.7742614746094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366.9740905761719</v>
      </c>
      <c r="G913" t="n">
        <v>134.0436248779297</v>
      </c>
      <c r="H913" t="n">
        <v>317.063720703125</v>
      </c>
      <c r="I913" t="n">
        <v>220.0602416992188</v>
      </c>
      <c r="J913" t="n">
        <v>273.903076171875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368.3319091796875</v>
      </c>
      <c r="G914" t="n">
        <v>136.6933441162109</v>
      </c>
      <c r="H914" t="n">
        <v>322.3213500976562</v>
      </c>
      <c r="I914" t="n">
        <v>221.9784088134766</v>
      </c>
      <c r="J914" t="n">
        <v>277.6299133300781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369.2683410644531</v>
      </c>
      <c r="G915" t="n">
        <v>135.4397277832031</v>
      </c>
      <c r="H915" t="n">
        <v>322.9542236328125</v>
      </c>
      <c r="I915" t="n">
        <v>221.4941253662109</v>
      </c>
      <c r="J915" t="n">
        <v>278.4527587890625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369.6428833007812</v>
      </c>
      <c r="G916" t="n">
        <v>136.7503356933594</v>
      </c>
      <c r="H916" t="n">
        <v>322.3700561523438</v>
      </c>
      <c r="I916" t="n">
        <v>220.5540313720703</v>
      </c>
      <c r="J916" t="n">
        <v>277.0975341796875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370.6260986328125</v>
      </c>
      <c r="G917" t="n">
        <v>137.6905517578125</v>
      </c>
      <c r="H917" t="n">
        <v>326.2158813476562</v>
      </c>
      <c r="I917" t="n">
        <v>223.2413940429688</v>
      </c>
      <c r="J917" t="n">
        <v>279.13037109375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374.3248291015625</v>
      </c>
      <c r="G918" t="n">
        <v>138.602294921875</v>
      </c>
      <c r="H918" t="n">
        <v>327.5302734375</v>
      </c>
      <c r="I918" t="n">
        <v>224.9411773681641</v>
      </c>
      <c r="J918" t="n">
        <v>277.9687194824219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368.1445922851562</v>
      </c>
      <c r="G919" t="n">
        <v>139.7514343261719</v>
      </c>
      <c r="H919" t="n">
        <v>328.0658264160156</v>
      </c>
      <c r="I919" t="n">
        <v>223.7162017822266</v>
      </c>
      <c r="J919" t="n">
        <v>279.8564147949219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369.4087829589844</v>
      </c>
      <c r="G920" t="n">
        <v>141.0335845947266</v>
      </c>
      <c r="H920" t="n">
        <v>329.7209777832031</v>
      </c>
      <c r="I920" t="n">
        <v>224.7607574462891</v>
      </c>
      <c r="J920" t="n">
        <v>277.0491333007812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369.5960693359375</v>
      </c>
      <c r="G921" t="n">
        <v>140.8436431884766</v>
      </c>
      <c r="H921" t="n">
        <v>330.2565002441406</v>
      </c>
      <c r="I921" t="n">
        <v>225.5014495849609</v>
      </c>
      <c r="J921" t="n">
        <v>277.4847106933594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368.9873657226562</v>
      </c>
      <c r="G922" t="n">
        <v>140.7866516113281</v>
      </c>
      <c r="H922" t="n">
        <v>333.956298828125</v>
      </c>
      <c r="I922" t="n">
        <v>224.7322692871094</v>
      </c>
      <c r="J922" t="n">
        <v>279.3724060058594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367.8637084960938</v>
      </c>
      <c r="G923" t="n">
        <v>139.3905639648438</v>
      </c>
      <c r="H923" t="n">
        <v>338.4349975585938</v>
      </c>
      <c r="I923" t="n">
        <v>226.4985198974609</v>
      </c>
      <c r="J923" t="n">
        <v>283.9220886230469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367.5359497070312</v>
      </c>
      <c r="G924" t="n">
        <v>138.8682098388672</v>
      </c>
      <c r="H924" t="n">
        <v>331.5221862792969</v>
      </c>
      <c r="I924" t="n">
        <v>227.5905609130859</v>
      </c>
      <c r="J924" t="n">
        <v>275.3066711425781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364.3990478515625</v>
      </c>
      <c r="G925" t="n">
        <v>137.7475433349609</v>
      </c>
      <c r="H925" t="n">
        <v>328.9907531738281</v>
      </c>
      <c r="I925" t="n">
        <v>226.0237274169922</v>
      </c>
      <c r="J925" t="n">
        <v>273.2254028320312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363.6030883789062</v>
      </c>
      <c r="G926" t="n">
        <v>141.8028564453125</v>
      </c>
      <c r="H926" t="n">
        <v>331.9603271484375</v>
      </c>
      <c r="I926" t="n">
        <v>227.8849334716797</v>
      </c>
      <c r="J926" t="n">
        <v>271.6282043457031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365.1481628417969</v>
      </c>
      <c r="G927" t="n">
        <v>142.2587127685547</v>
      </c>
      <c r="H927" t="n">
        <v>331.4735107421875</v>
      </c>
      <c r="I927" t="n">
        <v>227.4291381835938</v>
      </c>
      <c r="J927" t="n">
        <v>271.2893371582031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363.7904357910156</v>
      </c>
      <c r="G928" t="n">
        <v>142.1732482910156</v>
      </c>
      <c r="H928" t="n">
        <v>331.2787780761719</v>
      </c>
      <c r="I928" t="n">
        <v>230.7907104492188</v>
      </c>
      <c r="J928" t="n">
        <v>271.6765747070312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358.9679870605469</v>
      </c>
      <c r="G929" t="n">
        <v>142.8285522460938</v>
      </c>
      <c r="H929" t="n">
        <v>332.9826354980469</v>
      </c>
      <c r="I929" t="n">
        <v>231.3794860839844</v>
      </c>
      <c r="J929" t="n">
        <v>280.437255859375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357.6101989746094</v>
      </c>
      <c r="G930" t="n">
        <v>147.0548095703125</v>
      </c>
      <c r="H930" t="n">
        <v>330.1591186523438</v>
      </c>
      <c r="I930" t="n">
        <v>233.4685821533203</v>
      </c>
      <c r="J930" t="n">
        <v>277.7267150878906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360.2320861816406</v>
      </c>
      <c r="G931" t="n">
        <v>146.6084442138672</v>
      </c>
      <c r="H931" t="n">
        <v>329.088134765625</v>
      </c>
      <c r="I931" t="n">
        <v>232.955810546875</v>
      </c>
      <c r="J931" t="n">
        <v>279.7595825195312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357.7974853515625</v>
      </c>
      <c r="G932" t="n">
        <v>145.8486785888672</v>
      </c>
      <c r="H932" t="n">
        <v>324.9988403320312</v>
      </c>
      <c r="I932" t="n">
        <v>229.6227111816406</v>
      </c>
      <c r="J932" t="n">
        <v>276.1779174804688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358.9679870605469</v>
      </c>
      <c r="G933" t="n">
        <v>147.4441986083984</v>
      </c>
      <c r="H933" t="n">
        <v>326.9947814941406</v>
      </c>
      <c r="I933" t="n">
        <v>231.1230773925781</v>
      </c>
      <c r="J933" t="n">
        <v>277.0007019042969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360.0447998046875</v>
      </c>
      <c r="G934" t="n">
        <v>146.3615112304688</v>
      </c>
      <c r="H934" t="n">
        <v>330.7432861328125</v>
      </c>
      <c r="I934" t="n">
        <v>233.9243927001953</v>
      </c>
      <c r="J934" t="n">
        <v>279.90478515625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357.2824096679688</v>
      </c>
      <c r="G935" t="n">
        <v>147.4536895751953</v>
      </c>
      <c r="H935" t="n">
        <v>332.6905517578125</v>
      </c>
      <c r="I935" t="n">
        <v>231.7877960205078</v>
      </c>
      <c r="J935" t="n">
        <v>277.0007019042969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356.7206115722656</v>
      </c>
      <c r="G936" t="n">
        <v>145.1268615722656</v>
      </c>
      <c r="H936" t="n">
        <v>327.7737121582031</v>
      </c>
      <c r="I936" t="n">
        <v>232.3575592041016</v>
      </c>
      <c r="J936" t="n">
        <v>278.3075561523438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359.8107299804688</v>
      </c>
      <c r="G937" t="n">
        <v>145.9626312255859</v>
      </c>
      <c r="H937" t="n">
        <v>330.30517578125</v>
      </c>
      <c r="I937" t="n">
        <v>235.2348480224609</v>
      </c>
      <c r="J937" t="n">
        <v>281.6472778320312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362.9476318359375</v>
      </c>
      <c r="G938" t="n">
        <v>145.9436340332031</v>
      </c>
      <c r="H938" t="n">
        <v>332.4958190917969</v>
      </c>
      <c r="I938" t="n">
        <v>235.8330993652344</v>
      </c>
      <c r="J938" t="n">
        <v>282.5184631347656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364.0713195800781</v>
      </c>
      <c r="G939" t="n">
        <v>145.2218475341797</v>
      </c>
      <c r="H939" t="n">
        <v>332.0090026855469</v>
      </c>
      <c r="I939" t="n">
        <v>235.2063598632812</v>
      </c>
      <c r="J939" t="n">
        <v>280.485595703125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365.7568054199219</v>
      </c>
      <c r="G940" t="n">
        <v>146.1145935058594</v>
      </c>
      <c r="H940" t="n">
        <v>332.9339599609375</v>
      </c>
      <c r="I940" t="n">
        <v>236.2034454345703</v>
      </c>
      <c r="J940" t="n">
        <v>278.9851989746094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366.2250366210938</v>
      </c>
      <c r="G941" t="n">
        <v>146.3805236816406</v>
      </c>
      <c r="H941" t="n">
        <v>332.9826354980469</v>
      </c>
      <c r="I941" t="n">
        <v>235.6146697998047</v>
      </c>
      <c r="J941" t="n">
        <v>279.3724060058594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367.6764221191406</v>
      </c>
      <c r="G942" t="n">
        <v>142.5721130371094</v>
      </c>
      <c r="H942" t="n">
        <v>333.6155090332031</v>
      </c>
      <c r="I942" t="n">
        <v>239.593505859375</v>
      </c>
      <c r="J942" t="n">
        <v>280.3887939453125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368.9873657226562</v>
      </c>
      <c r="G943" t="n">
        <v>142.8095550537109</v>
      </c>
      <c r="H943" t="n">
        <v>330.6459350585938</v>
      </c>
      <c r="I943" t="n">
        <v>242.1099548339844</v>
      </c>
      <c r="J943" t="n">
        <v>279.2755737304688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371.4688415527344</v>
      </c>
      <c r="G944" t="n">
        <v>147.3967132568359</v>
      </c>
      <c r="H944" t="n">
        <v>332.7392272949219</v>
      </c>
      <c r="I944" t="n">
        <v>240.505126953125</v>
      </c>
      <c r="J944" t="n">
        <v>281.7440185546875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366.5059204101562</v>
      </c>
      <c r="G945" t="n">
        <v>146.7509002685547</v>
      </c>
      <c r="H945" t="n">
        <v>330.2077941894531</v>
      </c>
      <c r="I945" t="n">
        <v>237.9127197265625</v>
      </c>
      <c r="J945" t="n">
        <v>279.0335693359375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357.7037963867188</v>
      </c>
      <c r="G946" t="n">
        <v>154.8899993896484</v>
      </c>
      <c r="H946" t="n">
        <v>338.3376159667969</v>
      </c>
      <c r="I946" t="n">
        <v>242.7556610107422</v>
      </c>
      <c r="J946" t="n">
        <v>285.9065856933594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363.0412902832031</v>
      </c>
      <c r="G947" t="n">
        <v>155.2888946533203</v>
      </c>
      <c r="H947" t="n">
        <v>336.049560546875</v>
      </c>
      <c r="I947" t="n">
        <v>241.7016143798828</v>
      </c>
      <c r="J947" t="n">
        <v>282.1796569824219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363.9308471679688</v>
      </c>
      <c r="G948" t="n">
        <v>157.5587158203125</v>
      </c>
      <c r="H948" t="n">
        <v>328.0658264160156</v>
      </c>
      <c r="I948" t="n">
        <v>242.4992828369141</v>
      </c>
      <c r="J948" t="n">
        <v>278.936767578125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363.8371887207031</v>
      </c>
      <c r="G949" t="n">
        <v>159.2967071533203</v>
      </c>
      <c r="H949" t="n">
        <v>326.3619384765625</v>
      </c>
      <c r="I949" t="n">
        <v>244.5693969726562</v>
      </c>
      <c r="J949" t="n">
        <v>278.7915649414062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363.1158752441406</v>
      </c>
      <c r="G950" t="n">
        <v>160.7402801513672</v>
      </c>
      <c r="H950" t="n">
        <v>321.8832092285156</v>
      </c>
      <c r="I950" t="n">
        <v>239.6314849853516</v>
      </c>
      <c r="J950" t="n">
        <v>270.1277465820312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358.8840942382812</v>
      </c>
      <c r="G951" t="n">
        <v>159.9045257568359</v>
      </c>
      <c r="H951" t="n">
        <v>318.037353515625</v>
      </c>
      <c r="I951" t="n">
        <v>238.8243255615234</v>
      </c>
      <c r="J951" t="n">
        <v>261.5606994628906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160.6548156738281</v>
      </c>
      <c r="H952" t="n">
        <v>320.1975708007812</v>
      </c>
      <c r="I952" t="n">
        <v>239.4890594482422</v>
      </c>
      <c r="J952" t="n">
        <v>263.3031616210938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366.7706298828125</v>
      </c>
      <c r="G953" t="n">
        <v>160.8732452392578</v>
      </c>
      <c r="H953" t="n">
        <v>319.559326171875</v>
      </c>
      <c r="I953" t="n">
        <v>238.7293701171875</v>
      </c>
      <c r="J953" t="n">
        <v>263.9921875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368.1651611328125</v>
      </c>
      <c r="G954" t="n">
        <v>163.7698974609375</v>
      </c>
      <c r="H954" t="n">
        <v>320.7375793457031</v>
      </c>
      <c r="I954" t="n">
        <v>236.8776397705078</v>
      </c>
      <c r="J954" t="n">
        <v>263.4508056640625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371.7237243652344</v>
      </c>
      <c r="G955" t="n">
        <v>163.6369323730469</v>
      </c>
      <c r="H955" t="n">
        <v>321.2285461425781</v>
      </c>
      <c r="I955" t="n">
        <v>241.0558929443359</v>
      </c>
      <c r="J955" t="n">
        <v>262.909423828125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368.5498962402344</v>
      </c>
      <c r="G956" t="n">
        <v>163.7794036865234</v>
      </c>
      <c r="H956" t="n">
        <v>321.0321960449219</v>
      </c>
      <c r="I956" t="n">
        <v>238.2071075439453</v>
      </c>
      <c r="J956" t="n">
        <v>265.6162719726562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372.1565246582031</v>
      </c>
      <c r="G957" t="n">
        <v>162.6397399902344</v>
      </c>
      <c r="H957" t="n">
        <v>322.5050354003906</v>
      </c>
      <c r="I957" t="n">
        <v>240.8824768066406</v>
      </c>
      <c r="J957" t="n">
        <v>267.0435180664062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373.0221252441406</v>
      </c>
      <c r="G958" t="n">
        <v>164.4157104492188</v>
      </c>
      <c r="H958" t="n">
        <v>324.2233581542969</v>
      </c>
      <c r="I958" t="n">
        <v>241.3202667236328</v>
      </c>
      <c r="J958" t="n">
        <v>269.2582092285156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369.2712097167969</v>
      </c>
      <c r="G959" t="n">
        <v>162.9626312255859</v>
      </c>
      <c r="H959" t="n">
        <v>322.5050354003906</v>
      </c>
      <c r="I959" t="n">
        <v>240.2501220703125</v>
      </c>
      <c r="J959" t="n">
        <v>269.8980407714844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364.5585327148438</v>
      </c>
      <c r="G960" t="n">
        <v>160.8162689208984</v>
      </c>
      <c r="H960" t="n">
        <v>320.6885070800781</v>
      </c>
      <c r="I960" t="n">
        <v>242.2445068359375</v>
      </c>
      <c r="J960" t="n">
        <v>270.8330993652344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160.2179565429688</v>
      </c>
      <c r="H961" t="n">
        <v>320.6885070800781</v>
      </c>
      <c r="I961" t="n">
        <v>241.3202667236328</v>
      </c>
      <c r="J961" t="n">
        <v>272.8509826660156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363.7410278320312</v>
      </c>
      <c r="G962" t="n">
        <v>158.9358062744141</v>
      </c>
      <c r="H962" t="n">
        <v>320.7375793457031</v>
      </c>
      <c r="I962" t="n">
        <v>240.2501220703125</v>
      </c>
      <c r="J962" t="n">
        <v>273.2446899414062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358.3070373535156</v>
      </c>
      <c r="G963" t="n">
        <v>157.3592987060547</v>
      </c>
      <c r="H963" t="n">
        <v>317.5955505371094</v>
      </c>
      <c r="I963" t="n">
        <v>239.0826721191406</v>
      </c>
      <c r="J963" t="n">
        <v>271.4729309082031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355.902587890625</v>
      </c>
      <c r="G964" t="n">
        <v>155.8682098388672</v>
      </c>
      <c r="H964" t="n">
        <v>317.8410034179688</v>
      </c>
      <c r="I964" t="n">
        <v>238.6935424804688</v>
      </c>
      <c r="J964" t="n">
        <v>269.1598205566406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157.2643127441406</v>
      </c>
      <c r="H965" t="n">
        <v>320.1975708007812</v>
      </c>
      <c r="I965" t="n">
        <v>240.9797668457031</v>
      </c>
      <c r="J965" t="n">
        <v>270.7346801757812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155.5738067626953</v>
      </c>
      <c r="H966" t="n">
        <v>321.4249267578125</v>
      </c>
      <c r="I966" t="n">
        <v>237.3801574707031</v>
      </c>
      <c r="J966" t="n">
        <v>269.4058837890625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361.7693786621094</v>
      </c>
      <c r="G967" t="n">
        <v>153.6173858642578</v>
      </c>
      <c r="H967" t="n">
        <v>320.5412292480469</v>
      </c>
      <c r="I967" t="n">
        <v>236.6505126953125</v>
      </c>
      <c r="J967" t="n">
        <v>265.7147216796875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154.7760467529297</v>
      </c>
      <c r="H968" t="n">
        <v>321.179443359375</v>
      </c>
      <c r="I968" t="n">
        <v>238.1876373291016</v>
      </c>
      <c r="J968" t="n">
        <v>265.4194030761719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364.46240234375</v>
      </c>
      <c r="G969" t="n">
        <v>154.1777038574219</v>
      </c>
      <c r="H969" t="n">
        <v>322.6523132324219</v>
      </c>
      <c r="I969" t="n">
        <v>236.9326324462891</v>
      </c>
      <c r="J969" t="n">
        <v>263.2539367675781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360.90380859375</v>
      </c>
      <c r="G970" t="n">
        <v>155.8587188720703</v>
      </c>
      <c r="H970" t="n">
        <v>317.1045837402344</v>
      </c>
      <c r="I970" t="n">
        <v>233.5081329345703</v>
      </c>
      <c r="J970" t="n">
        <v>264.2382507324219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364.5585327148438</v>
      </c>
      <c r="G971" t="n">
        <v>154.5765991210938</v>
      </c>
      <c r="H971" t="n">
        <v>317.1045837402344</v>
      </c>
      <c r="I971" t="n">
        <v>235.6581573486328</v>
      </c>
      <c r="J971" t="n">
        <v>264.8780517578125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365.4241333007812</v>
      </c>
      <c r="G972" t="n">
        <v>155.4313507080078</v>
      </c>
      <c r="H972" t="n">
        <v>317.4482116699219</v>
      </c>
      <c r="I972" t="n">
        <v>234.685302734375</v>
      </c>
      <c r="J972" t="n">
        <v>265.5670471191406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153.9497833251953</v>
      </c>
      <c r="H973" t="n">
        <v>313.7170104980469</v>
      </c>
      <c r="I973" t="n">
        <v>232.048828125</v>
      </c>
      <c r="J973" t="n">
        <v>261.0392456054688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364.8470764160156</v>
      </c>
      <c r="G974" t="n">
        <v>154.8140258789062</v>
      </c>
      <c r="H974" t="n">
        <v>314.0606689453125</v>
      </c>
      <c r="I974" t="n">
        <v>233.3330230712891</v>
      </c>
      <c r="J974" t="n">
        <v>260.3994140625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367.5399780273438</v>
      </c>
      <c r="G975" t="n">
        <v>154.8710174560547</v>
      </c>
      <c r="H975" t="n">
        <v>315.7789916992188</v>
      </c>
      <c r="I975" t="n">
        <v>232.7979278564453</v>
      </c>
      <c r="J975" t="n">
        <v>261.3345031738281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369.3192749023438</v>
      </c>
      <c r="G976" t="n">
        <v>153.6173858642578</v>
      </c>
      <c r="H976" t="n">
        <v>316.7608947753906</v>
      </c>
      <c r="I976" t="n">
        <v>231.9418182373047</v>
      </c>
      <c r="J976" t="n">
        <v>260.6455078125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368.6941528320312</v>
      </c>
      <c r="G977" t="n">
        <v>155.4408416748047</v>
      </c>
      <c r="H977" t="n">
        <v>319.1665344238281</v>
      </c>
      <c r="I977" t="n">
        <v>231.5624084472656</v>
      </c>
      <c r="J977" t="n">
        <v>259.4643249511719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369.7520751953125</v>
      </c>
      <c r="G978" t="n">
        <v>160.0754852294922</v>
      </c>
      <c r="H978" t="n">
        <v>318.0864562988281</v>
      </c>
      <c r="I978" t="n">
        <v>228.96484375</v>
      </c>
      <c r="J978" t="n">
        <v>258.0863037109375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367.0110473632812</v>
      </c>
      <c r="G979" t="n">
        <v>159.3062286376953</v>
      </c>
      <c r="H979" t="n">
        <v>315.1898803710938</v>
      </c>
      <c r="I979" t="n">
        <v>225.9100341796875</v>
      </c>
      <c r="J979" t="n">
        <v>256.2653198242188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370.0405883789062</v>
      </c>
      <c r="G980" t="n">
        <v>159.7050933837891</v>
      </c>
      <c r="H980" t="n">
        <v>315.4353332519531</v>
      </c>
      <c r="I980" t="n">
        <v>226.5910339355469</v>
      </c>
      <c r="J980" t="n">
        <v>257.0035400390625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370.569580078125</v>
      </c>
      <c r="G981" t="n">
        <v>158.324951171875</v>
      </c>
      <c r="H981" t="n">
        <v>312.735107421875</v>
      </c>
      <c r="I981" t="n">
        <v>225.7057189941406</v>
      </c>
      <c r="J981" t="n">
        <v>253.9029846191406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370.8581237792969</v>
      </c>
      <c r="G982" t="n">
        <v>159.1569519042969</v>
      </c>
      <c r="H982" t="n">
        <v>314.1097717285156</v>
      </c>
      <c r="I982" t="n">
        <v>226.5715637207031</v>
      </c>
      <c r="J982" t="n">
        <v>259.3166809082031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371.4832458496094</v>
      </c>
      <c r="G983" t="n">
        <v>160.1945037841797</v>
      </c>
      <c r="H983" t="n">
        <v>314.8953247070312</v>
      </c>
      <c r="I983" t="n">
        <v>227.8265686035156</v>
      </c>
      <c r="J983" t="n">
        <v>260.8423461914062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385.09228515625</v>
      </c>
      <c r="G984" t="n">
        <v>159.8127746582031</v>
      </c>
      <c r="H984" t="n">
        <v>317.3991394042969</v>
      </c>
      <c r="I984" t="n">
        <v>229.1010437011719</v>
      </c>
      <c r="J984" t="n">
        <v>262.8109741210938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386.9677429199219</v>
      </c>
      <c r="G985" t="n">
        <v>157.7572326660156</v>
      </c>
      <c r="H985" t="n">
        <v>316.7117919921875</v>
      </c>
      <c r="I985" t="n">
        <v>227.4277038574219</v>
      </c>
      <c r="J985" t="n">
        <v>263.8445129394531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386.775390625</v>
      </c>
      <c r="G986" t="n">
        <v>156.9056549072266</v>
      </c>
      <c r="H986" t="n">
        <v>318.2337646484375</v>
      </c>
      <c r="I986" t="n">
        <v>228.1670684814453</v>
      </c>
      <c r="J986" t="n">
        <v>261.2853088378906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385.3327331542969</v>
      </c>
      <c r="G987" t="n">
        <v>158.5500793457031</v>
      </c>
      <c r="H987" t="n">
        <v>319.6084289550781</v>
      </c>
      <c r="I987" t="n">
        <v>228.44921875</v>
      </c>
      <c r="J987" t="n">
        <v>256.5113830566406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382.7840576171875</v>
      </c>
      <c r="G988" t="n">
        <v>158.1487731933594</v>
      </c>
      <c r="H988" t="n">
        <v>319.019287109375</v>
      </c>
      <c r="I988" t="n">
        <v>228.3130035400391</v>
      </c>
      <c r="J988" t="n">
        <v>256.2653198242188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383.7458190917969</v>
      </c>
      <c r="G989" t="n">
        <v>162.9352264404297</v>
      </c>
      <c r="H989" t="n">
        <v>323.5850830078125</v>
      </c>
      <c r="I989" t="n">
        <v>233.8583679199219</v>
      </c>
      <c r="J989" t="n">
        <v>260.4486389160156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385.140380859375</v>
      </c>
      <c r="G990" t="n">
        <v>162.3675079345703</v>
      </c>
      <c r="H990" t="n">
        <v>330.2129211425781</v>
      </c>
      <c r="I990" t="n">
        <v>231.4845581054688</v>
      </c>
      <c r="J990" t="n">
        <v>262.6141052246094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411.5409240722656</v>
      </c>
      <c r="G991" t="n">
        <v>163.2582244873047</v>
      </c>
      <c r="H991" t="n">
        <v>345.7269592285156</v>
      </c>
      <c r="I991" t="n">
        <v>234.9090728759766</v>
      </c>
      <c r="J991" t="n">
        <v>266.6990356445312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411.1081848144531</v>
      </c>
      <c r="G992" t="n">
        <v>161.5159149169922</v>
      </c>
      <c r="H992" t="n">
        <v>344.2541198730469</v>
      </c>
      <c r="I992" t="n">
        <v>231.6304931640625</v>
      </c>
      <c r="J992" t="n">
        <v>267.3880004882812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235.3274078369141</v>
      </c>
      <c r="J993" t="n">
        <v>264.336669921875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415.1475524902344</v>
      </c>
      <c r="G994" t="n">
        <v>159.2254638671875</v>
      </c>
      <c r="H994" t="n">
        <v>342.5357971191406</v>
      </c>
      <c r="I994" t="n">
        <v>232.5741729736328</v>
      </c>
      <c r="J994" t="n">
        <v>259.9564819335938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408.9922790527344</v>
      </c>
      <c r="G995" t="n">
        <v>153.0588684082031</v>
      </c>
      <c r="H995" t="n">
        <v>338.1663208007812</v>
      </c>
      <c r="I995" t="n">
        <v>225.1414489746094</v>
      </c>
      <c r="J995" t="n">
        <v>255.2317810058594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402.3560485839844</v>
      </c>
      <c r="G996" t="n">
        <v>154.2726135253906</v>
      </c>
      <c r="H996" t="n">
        <v>329.9183654785156</v>
      </c>
      <c r="I996" t="n">
        <v>227.739013671875</v>
      </c>
      <c r="J996" t="n">
        <v>253.9521789550781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415.772705078125</v>
      </c>
      <c r="G997" t="n">
        <v>154.8892822265625</v>
      </c>
      <c r="H997" t="n">
        <v>331.3421325683594</v>
      </c>
      <c r="I997" t="n">
        <v>229.3150634765625</v>
      </c>
      <c r="J997" t="n">
        <v>254.4935455322266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412.5027160644531</v>
      </c>
      <c r="G998" t="n">
        <v>154.0670471191406</v>
      </c>
      <c r="H998" t="n">
        <v>331.7839660644531</v>
      </c>
      <c r="I998" t="n">
        <v>237.1661224365234</v>
      </c>
      <c r="J998" t="n">
        <v>254.7396240234375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415.6765747070312</v>
      </c>
      <c r="G999" t="n">
        <v>155.789794921875</v>
      </c>
      <c r="H999" t="n">
        <v>342.78125</v>
      </c>
      <c r="I999" t="n">
        <v>241.4953765869141</v>
      </c>
      <c r="J999" t="n">
        <v>254.2966918945312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415.6765747070312</v>
      </c>
      <c r="G1000" t="n">
        <v>155.789794921875</v>
      </c>
      <c r="H1000" t="n">
        <v>342.78125</v>
      </c>
      <c r="I1000" t="n">
        <v>241.4953765869141</v>
      </c>
      <c r="J1000" t="n">
        <v>254.2966918945312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414.5224609375</v>
      </c>
      <c r="G1001" t="n">
        <v>157.9040679931641</v>
      </c>
      <c r="H1001" t="n">
        <v>340.0810241699219</v>
      </c>
      <c r="I1001" t="n">
        <v>240.4641418457031</v>
      </c>
      <c r="J1001" t="n">
        <v>253.2631683349609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413.7049255371094</v>
      </c>
      <c r="G1002" t="n">
        <v>157.4929351806641</v>
      </c>
      <c r="H1002" t="n">
        <v>337.1353454589844</v>
      </c>
      <c r="I1002" t="n">
        <v>236.5143127441406</v>
      </c>
      <c r="J1002" t="n">
        <v>253.6076812744141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399.4226379394531</v>
      </c>
      <c r="G1003" t="n">
        <v>155.0752410888672</v>
      </c>
      <c r="H1003" t="n">
        <v>332.6185913085938</v>
      </c>
      <c r="I1003" t="n">
        <v>233.8681030273438</v>
      </c>
      <c r="J1003" t="n">
        <v>250.0641632080078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398.2204284667969</v>
      </c>
      <c r="G1004" t="n">
        <v>155.4570007324219</v>
      </c>
      <c r="H1004" t="n">
        <v>332.5694885253906</v>
      </c>
      <c r="I1004" t="n">
        <v>235.7943725585938</v>
      </c>
      <c r="J1004" t="n">
        <v>251.7867126464844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407.0206298828125</v>
      </c>
      <c r="G1005" t="n">
        <v>155.68212890625</v>
      </c>
      <c r="H1005" t="n">
        <v>336.2516174316406</v>
      </c>
      <c r="I1005" t="n">
        <v>237.3898773193359</v>
      </c>
      <c r="J1005" t="n">
        <v>255.1825561523438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402.4041442871094</v>
      </c>
      <c r="G1006" t="n">
        <v>152.72607421875</v>
      </c>
      <c r="H1006" t="n">
        <v>330.605712890625</v>
      </c>
      <c r="I1006" t="n">
        <v>238.8102722167969</v>
      </c>
      <c r="J1006" t="n">
        <v>250.1625823974609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406.7320861816406</v>
      </c>
      <c r="G1007" t="n">
        <v>155.5352935791016</v>
      </c>
      <c r="H1007" t="n">
        <v>338.4609069824219</v>
      </c>
      <c r="I1007" t="n">
        <v>241.2229766845703</v>
      </c>
      <c r="J1007" t="n">
        <v>250.3594665527344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427.0735168457031</v>
      </c>
      <c r="G1008" t="n">
        <v>159.4016571044922</v>
      </c>
      <c r="H1008" t="n">
        <v>341.750244140625</v>
      </c>
      <c r="I1008" t="n">
        <v>261.2932739257812</v>
      </c>
      <c r="J1008" t="n">
        <v>255.7239379882812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256.4129638671875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423.8996887207031</v>
      </c>
      <c r="G1010" t="n">
        <v>159.7834014892578</v>
      </c>
      <c r="H1010" t="n">
        <v>349.5563659667969</v>
      </c>
      <c r="I1010" t="n">
        <v>261.6629638671875</v>
      </c>
      <c r="J1010" t="n">
        <v>252.4757232666016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407.3091430664062</v>
      </c>
      <c r="G1011" t="n">
        <v>161.1243896484375</v>
      </c>
      <c r="H1011" t="n">
        <v>344.0086059570312</v>
      </c>
      <c r="I1011" t="n">
        <v>247.0602111816406</v>
      </c>
      <c r="J1011" t="n">
        <v>266.1576538085938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412.9835815429688</v>
      </c>
      <c r="G1012" t="n">
        <v>164.0315093994141</v>
      </c>
      <c r="H1012" t="n">
        <v>352.0602111816406</v>
      </c>
      <c r="I1012" t="n">
        <v>250.0274505615234</v>
      </c>
      <c r="J1012" t="n">
        <v>278.7568359375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418.2733154296875</v>
      </c>
      <c r="G1013" t="n">
        <v>169.1213989257812</v>
      </c>
      <c r="H1013" t="n">
        <v>360.6027221679688</v>
      </c>
      <c r="I1013" t="n">
        <v>259.70751953125</v>
      </c>
      <c r="J1013" t="n">
        <v>284.8595275878906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415.3399047851562</v>
      </c>
      <c r="G1014" t="n">
        <v>172.0480804443359</v>
      </c>
      <c r="H1014" t="n">
        <v>360.3572692871094</v>
      </c>
      <c r="I1014" t="n">
        <v>261.896484375</v>
      </c>
      <c r="J1014" t="n">
        <v>284.8103332519531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416.2536010742188</v>
      </c>
      <c r="G1015" t="n">
        <v>171.4901428222656</v>
      </c>
      <c r="H1015" t="n">
        <v>361.1487121582031</v>
      </c>
      <c r="I1015" t="n">
        <v>261.6532592773438</v>
      </c>
      <c r="J1015" t="n">
        <v>288.156982421875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415.1956787109375</v>
      </c>
      <c r="G1016" t="n">
        <v>172.4298400878906</v>
      </c>
      <c r="H1016" t="n">
        <v>358.0323791503906</v>
      </c>
      <c r="I1016" t="n">
        <v>259.3670043945312</v>
      </c>
      <c r="J1016" t="n">
        <v>288.4058227539062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414.4743347167969</v>
      </c>
      <c r="G1017" t="n">
        <v>174.4364166259766</v>
      </c>
      <c r="H1017" t="n">
        <v>362.9789428710938</v>
      </c>
      <c r="I1017" t="n">
        <v>264.7664184570312</v>
      </c>
      <c r="J1017" t="n">
        <v>292.9844970703125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407.0687255859375</v>
      </c>
      <c r="G1018" t="n">
        <v>177.4707641601562</v>
      </c>
      <c r="H1018" t="n">
        <v>364.5123901367188</v>
      </c>
      <c r="I1018" t="n">
        <v>267.1499633789062</v>
      </c>
      <c r="J1018" t="n">
        <v>293.0840454101562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403.1254577636719</v>
      </c>
      <c r="G1019" t="n">
        <v>174.3385314941406</v>
      </c>
      <c r="H1019" t="n">
        <v>364.3145141601562</v>
      </c>
      <c r="I1019" t="n">
        <v>268.8525085449219</v>
      </c>
      <c r="J1019" t="n">
        <v>292.5365600585938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393.3154296875</v>
      </c>
      <c r="G1020" t="n">
        <v>173.0269165039062</v>
      </c>
      <c r="H1020" t="n">
        <v>359.1206359863281</v>
      </c>
      <c r="I1020" t="n">
        <v>260.1452941894531</v>
      </c>
      <c r="J1020" t="n">
        <v>285.86767578125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406.347412109375</v>
      </c>
      <c r="G1021" t="n">
        <v>171.4412078857422</v>
      </c>
      <c r="H1021" t="n">
        <v>365.1554260253906</v>
      </c>
      <c r="I1021" t="n">
        <v>264.1827087402344</v>
      </c>
      <c r="J1021" t="n">
        <v>299.10595703125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405.4337158203125</v>
      </c>
      <c r="G1022" t="n">
        <v>172.0872344970703</v>
      </c>
      <c r="H1022" t="n">
        <v>364.462890625</v>
      </c>
      <c r="I1022" t="n">
        <v>264.4745788574219</v>
      </c>
      <c r="J1022" t="n">
        <v>299.3547973632812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407.3339538574219</v>
      </c>
      <c r="G1023" t="n">
        <v>174.9551849365234</v>
      </c>
      <c r="H1023" t="n">
        <v>364.462890625</v>
      </c>
      <c r="I1023" t="n">
        <v>263.4788208007812</v>
      </c>
      <c r="J1023" t="n">
        <v>299.1557006835938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170.6092071533203</v>
      </c>
      <c r="H1024" t="n">
        <v>359.3184814453125</v>
      </c>
      <c r="I1024" t="n">
        <v>273.4862060546875</v>
      </c>
      <c r="J1024" t="n">
        <v>293.2830810546875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297.5631713867188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301.9427490234375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176.3744812011719</v>
      </c>
      <c r="H1027" t="n">
        <v>378.6595458984375</v>
      </c>
      <c r="I1027" t="n">
        <v>275.3283996582031</v>
      </c>
      <c r="J1027" t="n">
        <v>303.385986328125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179.1543579101562</v>
      </c>
      <c r="H1028" t="n">
        <v>380.7865600585938</v>
      </c>
      <c r="I1028" t="n">
        <v>276.2743835449219</v>
      </c>
      <c r="J1028" t="n">
        <v>305.8246459960938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301.8432006835938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297.2645263671875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295.423095703125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290.5956420898438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437.9327392578125</v>
      </c>
      <c r="G1033" t="n">
        <v>167.9076385498047</v>
      </c>
      <c r="H1033" t="n">
        <v>374.009765625</v>
      </c>
      <c r="I1033" t="n">
        <v>275.1790161132812</v>
      </c>
      <c r="J1033" t="n">
        <v>298.0608520507812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429.2111206054688</v>
      </c>
      <c r="G1034" t="n">
        <v>165.1082000732422</v>
      </c>
      <c r="H1034" t="n">
        <v>376.5325317382812</v>
      </c>
      <c r="I1034" t="n">
        <v>277.7680053710938</v>
      </c>
      <c r="J1034" t="n">
        <v>297.76220703125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157.8061676025391</v>
      </c>
      <c r="H1035" t="n">
        <v>372.22900390625</v>
      </c>
      <c r="I1035" t="n">
        <v>269.6525268554688</v>
      </c>
      <c r="J1035" t="n">
        <v>293.83056640625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297.2645263671875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297.413818359375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302.1915893554688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455.0836486816406</v>
      </c>
      <c r="G1039" t="n">
        <v>155.1571350097656</v>
      </c>
      <c r="H1039" t="n">
        <v>380.3414001464844</v>
      </c>
      <c r="I1039" t="n">
        <v>262.9809265136719</v>
      </c>
      <c r="J1039" t="n">
        <v>299.5538635253906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296.3687133789062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297.115234375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443.584716796875</v>
      </c>
      <c r="G1042" t="n">
        <v>146.9601898193359</v>
      </c>
      <c r="H1042" t="n">
        <v>374.4549865722656</v>
      </c>
      <c r="I1042" t="n">
        <v>263.8771057128906</v>
      </c>
      <c r="J1042" t="n">
        <v>298.0110473632812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295.3236083984375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296.2194213867188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300.6985473632812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297.6129150390625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432.378173828125</v>
      </c>
      <c r="G1047" t="n">
        <v>139.2786560058594</v>
      </c>
      <c r="H1047" t="n">
        <v>374.3560485839844</v>
      </c>
      <c r="I1047" t="n">
        <v>269.0550842285156</v>
      </c>
      <c r="J1047" t="n">
        <v>293.6314697265625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294.129150390625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294.7263793945312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437.9327392578125</v>
      </c>
      <c r="G1050" t="n">
        <v>134.5210571289062</v>
      </c>
      <c r="H1050" t="n">
        <v>360.7529907226562</v>
      </c>
      <c r="I1050" t="n">
        <v>286.8294372558594</v>
      </c>
      <c r="J1050" t="n">
        <v>291.441650390625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288.6049194335938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293.78076171875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294.0296020507812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293.482177734375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296.7171020507812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423.0231323242188</v>
      </c>
      <c r="G1056" t="n">
        <v>141.6971130371094</v>
      </c>
      <c r="H1056" t="n">
        <v>376.0873413085938</v>
      </c>
      <c r="I1056" t="n">
        <v>285.2860107421875</v>
      </c>
      <c r="J1056" t="n">
        <v>301.3455200195312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423.9976196289062</v>
      </c>
      <c r="G1057" t="n">
        <v>139.8337097167969</v>
      </c>
      <c r="H1057" t="n">
        <v>382.1221618652344</v>
      </c>
      <c r="I1057" t="n">
        <v>286.33154296875</v>
      </c>
      <c r="J1057" t="n">
        <v>298.9566650390625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311.0005187988281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310.8014526367188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427.5545043945312</v>
      </c>
      <c r="G1060" t="n">
        <v>144.59130859375</v>
      </c>
      <c r="H1060" t="n">
        <v>389.3936157226562</v>
      </c>
      <c r="I1060" t="n">
        <v>282.8463745117188</v>
      </c>
      <c r="J1060" t="n">
        <v>316.6242980957031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318.2168884277344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431.8422241210938</v>
      </c>
      <c r="G1062" t="n">
        <v>146.0086669921875</v>
      </c>
      <c r="H1062" t="n">
        <v>391.9658203125</v>
      </c>
      <c r="I1062" t="n">
        <v>281.9004211425781</v>
      </c>
      <c r="J1062" t="n">
        <v>317.8684997558594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318.2666625976562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317.66943359375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314.9321899414062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319.4113159179688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455.0836486816406</v>
      </c>
      <c r="G1067" t="n">
        <v>144.1056365966797</v>
      </c>
      <c r="H1067" t="n">
        <v>402.5020141601562</v>
      </c>
      <c r="I1067" t="n">
        <v>300.0232849121094</v>
      </c>
      <c r="J1067" t="n">
        <v>317.5201416015625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318.8638610839844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469.1649475097656</v>
      </c>
      <c r="G1069" t="n">
        <v>140.9933776855469</v>
      </c>
      <c r="H1069" t="n">
        <v>394.88427734375</v>
      </c>
      <c r="I1069" t="n">
        <v>298.2807006835938</v>
      </c>
      <c r="J1069" t="n">
        <v>316.8731384277344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469.1649475097656</v>
      </c>
      <c r="G1070" t="n">
        <v>140.9933776855469</v>
      </c>
      <c r="H1070" t="n">
        <v>394.88427734375</v>
      </c>
      <c r="I1070" t="n">
        <v>298.2807006835938</v>
      </c>
      <c r="J1070" t="n">
        <v>316.8731384277344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467.7031860351562</v>
      </c>
      <c r="G1071" t="n">
        <v>141.0032806396484</v>
      </c>
      <c r="H1071" t="n">
        <v>395.774658203125</v>
      </c>
      <c r="I1071" t="n">
        <v>291.6589050292969</v>
      </c>
      <c r="J1071" t="n">
        <v>317.5698852539062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460.5407409667969</v>
      </c>
      <c r="G1072" t="n">
        <v>140.8843383789062</v>
      </c>
      <c r="H1072" t="n">
        <v>394.3896179199219</v>
      </c>
      <c r="I1072" t="n">
        <v>288.7214050292969</v>
      </c>
      <c r="J1072" t="n">
        <v>317.9680480957031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458.2019958496094</v>
      </c>
      <c r="G1073" t="n">
        <v>146.9007263183594</v>
      </c>
      <c r="H1073" t="n">
        <v>390.6302490234375</v>
      </c>
      <c r="I1073" t="n">
        <v>279.6101684570312</v>
      </c>
      <c r="J1073" t="n">
        <v>314.4842834472656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454.7425537109375</v>
      </c>
      <c r="G1074" t="n">
        <v>145.5923767089844</v>
      </c>
      <c r="H1074" t="n">
        <v>396.0714721679688</v>
      </c>
      <c r="I1074" t="n">
        <v>282.697021484375</v>
      </c>
      <c r="J1074" t="n">
        <v>312.34423828125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444.7541198730469</v>
      </c>
      <c r="G1075" t="n">
        <v>143.4118194580078</v>
      </c>
      <c r="H1075" t="n">
        <v>397.8522338867188</v>
      </c>
      <c r="I1075" t="n">
        <v>278.0169677734375</v>
      </c>
      <c r="J1075" t="n">
        <v>312.4935607910156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452.5986938476562</v>
      </c>
      <c r="G1076" t="n">
        <v>139.1299743652344</v>
      </c>
      <c r="H1076" t="n">
        <v>388.7505493164062</v>
      </c>
      <c r="I1076" t="n">
        <v>279.809326171875</v>
      </c>
      <c r="J1076" t="n">
        <v>309.4577026367188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451.2344360351562</v>
      </c>
      <c r="G1077" t="n">
        <v>136.4340057373047</v>
      </c>
      <c r="H1077" t="n">
        <v>388.5032348632812</v>
      </c>
      <c r="I1077" t="n">
        <v>293.2521057128906</v>
      </c>
      <c r="J1077" t="n">
        <v>304.8790283203125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450.454833984375</v>
      </c>
      <c r="G1078" t="n">
        <v>140.4383239746094</v>
      </c>
      <c r="H1078" t="n">
        <v>386.2772827148438</v>
      </c>
      <c r="I1078" t="n">
        <v>295.890869140625</v>
      </c>
      <c r="J1078" t="n">
        <v>300.101318359375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442.4640502929688</v>
      </c>
      <c r="G1079" t="n">
        <v>139.0209503173828</v>
      </c>
      <c r="H1079" t="n">
        <v>392.0647277832031</v>
      </c>
      <c r="I1079" t="n">
        <v>299.625</v>
      </c>
      <c r="J1079" t="n">
        <v>300.3501586914062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450.4061279296875</v>
      </c>
      <c r="G1080" t="n">
        <v>133.2920074462891</v>
      </c>
      <c r="H1080" t="n">
        <v>391.0259704589844</v>
      </c>
      <c r="I1080" t="n">
        <v>298.0815734863281</v>
      </c>
      <c r="J1080" t="n">
        <v>304.43115234375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450.3086853027344</v>
      </c>
      <c r="G1081" t="n">
        <v>130.6455993652344</v>
      </c>
      <c r="H1081" t="n">
        <v>384.1502380371094</v>
      </c>
      <c r="I1081" t="n">
        <v>295.940673828125</v>
      </c>
      <c r="J1081" t="n">
        <v>295.1742553710938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445.2901000976562</v>
      </c>
      <c r="G1082" t="n">
        <v>133.8074188232422</v>
      </c>
      <c r="H1082" t="n">
        <v>385.2384643554688</v>
      </c>
      <c r="I1082" t="n">
        <v>295.24365234375</v>
      </c>
      <c r="J1082" t="n">
        <v>297.2147827148438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446.9954223632812</v>
      </c>
      <c r="G1083" t="n">
        <v>136.820556640625</v>
      </c>
      <c r="H1083" t="n">
        <v>388.2558898925781</v>
      </c>
      <c r="I1083" t="n">
        <v>297.0360107421875</v>
      </c>
      <c r="J1083" t="n">
        <v>298.5087280273438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448.4571533203125</v>
      </c>
      <c r="G1084" t="n">
        <v>139.2885589599609</v>
      </c>
      <c r="H1084" t="n">
        <v>384.6448974609375</v>
      </c>
      <c r="I1084" t="n">
        <v>294.5964050292969</v>
      </c>
      <c r="J1084" t="n">
        <v>298.1603393554688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444.9002990722656</v>
      </c>
      <c r="G1085" t="n">
        <v>138.2379302978516</v>
      </c>
      <c r="H1085" t="n">
        <v>384.4964904785156</v>
      </c>
      <c r="I1085" t="n">
        <v>288.7711791992188</v>
      </c>
      <c r="J1085" t="n">
        <v>292.9346923828125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446.3132934570312</v>
      </c>
      <c r="G1086" t="n">
        <v>142.6783447265625</v>
      </c>
      <c r="H1086" t="n">
        <v>385.8815307617188</v>
      </c>
      <c r="I1086" t="n">
        <v>283.7425842285156</v>
      </c>
      <c r="J1086" t="n">
        <v>293.9798583984375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446.4594421386719</v>
      </c>
      <c r="G1087" t="n">
        <v>141.1222229003906</v>
      </c>
      <c r="H1087" t="n">
        <v>385.5352783203125</v>
      </c>
      <c r="I1087" t="n">
        <v>286.2817687988281</v>
      </c>
      <c r="J1087" t="n">
        <v>291.1928100585938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451.2344360351562</v>
      </c>
      <c r="G1088" t="n">
        <v>142.6684417724609</v>
      </c>
      <c r="H1088" t="n">
        <v>393.8949584960938</v>
      </c>
      <c r="I1088" t="n">
        <v>272.8887634277344</v>
      </c>
      <c r="J1088" t="n">
        <v>298.757568359375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451.2344360351562</v>
      </c>
      <c r="G1089" t="n">
        <v>142.6684417724609</v>
      </c>
      <c r="H1089" t="n">
        <v>393.8949584960938</v>
      </c>
      <c r="I1089" t="n">
        <v>272.8887634277344</v>
      </c>
      <c r="J1089" t="n">
        <v>298.757568359375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446.2158508300781</v>
      </c>
      <c r="G1090" t="n">
        <v>139.0011291503906</v>
      </c>
      <c r="H1090" t="n">
        <v>382.7651977539062</v>
      </c>
      <c r="I1090" t="n">
        <v>264.2754211425781</v>
      </c>
      <c r="J1090" t="n">
        <v>289.2020874023438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460.5407409667969</v>
      </c>
      <c r="G1091" t="n">
        <v>137.5738525390625</v>
      </c>
      <c r="H1091" t="n">
        <v>374.6528625488281</v>
      </c>
      <c r="I1091" t="n">
        <v>263.1800842285156</v>
      </c>
      <c r="J1091" t="n">
        <v>284.822509765625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460.1022338867188</v>
      </c>
      <c r="G1092" t="n">
        <v>137.6035919189453</v>
      </c>
      <c r="H1092" t="n">
        <v>363.4736022949219</v>
      </c>
      <c r="I1092" t="n">
        <v>263.9268798828125</v>
      </c>
      <c r="J1092" t="n">
        <v>280.841064453125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460.2483825683594</v>
      </c>
      <c r="G1093" t="n">
        <v>136.1663970947266</v>
      </c>
      <c r="H1093" t="n">
        <v>362.8800048828125</v>
      </c>
      <c r="I1093" t="n">
        <v>266.615478515625</v>
      </c>
      <c r="J1093" t="n">
        <v>283.7276306152344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469.3598022460938</v>
      </c>
      <c r="G1094" t="n">
        <v>137.7225189208984</v>
      </c>
      <c r="H1094" t="n">
        <v>362.4842834472656</v>
      </c>
      <c r="I1094" t="n">
        <v>266.4162902832031</v>
      </c>
      <c r="J1094" t="n">
        <v>283.2797241210938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460.2483825683594</v>
      </c>
      <c r="G1095" t="n">
        <v>137.0386199951172</v>
      </c>
      <c r="H1095" t="n">
        <v>357.7850341796875</v>
      </c>
      <c r="I1095" t="n">
        <v>263.628173828125</v>
      </c>
      <c r="J1095" t="n">
        <v>284.3248291015625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453.0372314453125</v>
      </c>
      <c r="G1096" t="n">
        <v>134.4021301269531</v>
      </c>
      <c r="H1096" t="n">
        <v>358.5270385742188</v>
      </c>
      <c r="I1096" t="n">
        <v>263.5285949707031</v>
      </c>
      <c r="J1096" t="n">
        <v>288.9532470703125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454.9861755371094</v>
      </c>
      <c r="G1097" t="n">
        <v>136.9097747802734</v>
      </c>
      <c r="H1097" t="n">
        <v>351.8491516113281</v>
      </c>
      <c r="I1097" t="n">
        <v>257.9025268554688</v>
      </c>
      <c r="J1097" t="n">
        <v>284.3746337890625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439.4919128417969</v>
      </c>
      <c r="G1098" t="n">
        <v>135.6708068847656</v>
      </c>
      <c r="H1098" t="n">
        <v>347.8919067382812</v>
      </c>
      <c r="I1098" t="n">
        <v>250.8326263427734</v>
      </c>
      <c r="J1098" t="n">
        <v>285.86767578125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434.8143920898438</v>
      </c>
      <c r="G1099" t="n">
        <v>133.0541381835938</v>
      </c>
      <c r="H1099" t="n">
        <v>348.0897827148438</v>
      </c>
      <c r="I1099" t="n">
        <v>251.5296630859375</v>
      </c>
      <c r="J1099" t="n">
        <v>285.3201904296875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432.1832580566406</v>
      </c>
      <c r="G1100" t="n">
        <v>139.6949462890625</v>
      </c>
      <c r="H1100" t="n">
        <v>350.1178588867188</v>
      </c>
      <c r="I1100" t="n">
        <v>245.1567687988281</v>
      </c>
      <c r="J1100" t="n">
        <v>283.4787902832031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432.71923828125</v>
      </c>
      <c r="G1101" t="n">
        <v>143.2135925292969</v>
      </c>
      <c r="H1101" t="n">
        <v>344.3798522949219</v>
      </c>
      <c r="I1101" t="n">
        <v>242.6175842285156</v>
      </c>
      <c r="J1101" t="n">
        <v>284.3746337890625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439.4431762695312</v>
      </c>
      <c r="G1102" t="n">
        <v>143.8281097412109</v>
      </c>
      <c r="H1102" t="n">
        <v>351.7502136230469</v>
      </c>
      <c r="I1102" t="n">
        <v>247.1483001708984</v>
      </c>
      <c r="J1102" t="n">
        <v>283.8271484375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444.1206970214844</v>
      </c>
      <c r="G1103" t="n">
        <v>144.1353607177734</v>
      </c>
      <c r="H1103" t="n">
        <v>351.7502136230469</v>
      </c>
      <c r="I1103" t="n">
        <v>243.9618682861328</v>
      </c>
      <c r="J1103" t="n">
        <v>285.0216064453125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440.4663696289062</v>
      </c>
      <c r="G1104" t="n">
        <v>144.8192749023438</v>
      </c>
      <c r="H1104" t="n">
        <v>358.0818481445312</v>
      </c>
      <c r="I1104" t="n">
        <v>244.2605895996094</v>
      </c>
      <c r="J1104" t="n">
        <v>287.3607177734375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439.7842407226562</v>
      </c>
      <c r="G1105" t="n">
        <v>142.1629333496094</v>
      </c>
      <c r="H1105" t="n">
        <v>361.8906860351562</v>
      </c>
      <c r="I1105" t="n">
        <v>245.2065734863281</v>
      </c>
      <c r="J1105" t="n">
        <v>290.8942260742188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437.5429382324219</v>
      </c>
      <c r="G1106" t="n">
        <v>143.1045532226562</v>
      </c>
      <c r="H1106" t="n">
        <v>363.1273193359375</v>
      </c>
      <c r="I1106" t="n">
        <v>244.4099578857422</v>
      </c>
      <c r="J1106" t="n">
        <v>288.4058227539062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433.0115966796875</v>
      </c>
      <c r="G1107" t="n">
        <v>141.9052429199219</v>
      </c>
      <c r="H1107" t="n">
        <v>360.7035217285156</v>
      </c>
      <c r="I1107" t="n">
        <v>243.3146209716797</v>
      </c>
      <c r="J1107" t="n">
        <v>290.5956420898438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430.4779357910156</v>
      </c>
      <c r="G1108" t="n">
        <v>145.0075988769531</v>
      </c>
      <c r="H1108" t="n">
        <v>353.2341918945312</v>
      </c>
      <c r="I1108" t="n">
        <v>238.9830474853516</v>
      </c>
      <c r="J1108" t="n">
        <v>289.5504760742188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424.2899780273438</v>
      </c>
      <c r="G1109" t="n">
        <v>142.6188812255859</v>
      </c>
      <c r="H1109" t="n">
        <v>348.2876281738281</v>
      </c>
      <c r="I1109" t="n">
        <v>232.1122894287109</v>
      </c>
      <c r="J1109" t="n">
        <v>282.5829467773438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424.2899780273438</v>
      </c>
      <c r="G1110" t="n">
        <v>142.6188812255859</v>
      </c>
      <c r="H1110" t="n">
        <v>348.2876281738281</v>
      </c>
      <c r="I1110" t="n">
        <v>232.1122894287109</v>
      </c>
      <c r="J1110" t="n">
        <v>282.5829467773438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433.4988403320312</v>
      </c>
      <c r="G1111" t="n">
        <v>137.9504852294922</v>
      </c>
      <c r="H1111" t="n">
        <v>352.2943725585938</v>
      </c>
      <c r="I1111" t="n">
        <v>233.0582580566406</v>
      </c>
      <c r="J1111" t="n">
        <v>284.9220581054688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427.8468322753906</v>
      </c>
      <c r="G1112" t="n">
        <v>138.1487274169922</v>
      </c>
      <c r="H1112" t="n">
        <v>352.8384704589844</v>
      </c>
      <c r="I1112" t="n">
        <v>233.9046478271484</v>
      </c>
      <c r="J1112" t="n">
        <v>284.9718017578125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423.6565551757812</v>
      </c>
      <c r="G1113" t="n">
        <v>138.5947570800781</v>
      </c>
      <c r="H1113" t="n">
        <v>354.0751037597656</v>
      </c>
      <c r="I1113" t="n">
        <v>233.9942779541016</v>
      </c>
      <c r="J1113" t="n">
        <v>286.2160034179688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427.7006530761719</v>
      </c>
      <c r="G1114" t="n">
        <v>140.3689270019531</v>
      </c>
      <c r="H1114" t="n">
        <v>354.42138671875</v>
      </c>
      <c r="I1114" t="n">
        <v>234.9601745605469</v>
      </c>
      <c r="J1114" t="n">
        <v>286.863037109375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427.5057678222656</v>
      </c>
      <c r="G1115" t="n">
        <v>140.3094635009766</v>
      </c>
      <c r="H1115" t="n">
        <v>352.640625</v>
      </c>
      <c r="I1115" t="n">
        <v>236.8321990966797</v>
      </c>
      <c r="J1115" t="n">
        <v>286.5146484375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421.3178100585938</v>
      </c>
      <c r="G1116" t="n">
        <v>140.4284057617188</v>
      </c>
      <c r="H1116" t="n">
        <v>352.4427490234375</v>
      </c>
      <c r="I1116" t="n">
        <v>242.8665161132812</v>
      </c>
      <c r="J1116" t="n">
        <v>284.0759887695312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418.0045471191406</v>
      </c>
      <c r="G1117" t="n">
        <v>140.9239807128906</v>
      </c>
      <c r="H1117" t="n">
        <v>350.4146728515625</v>
      </c>
      <c r="I1117" t="n">
        <v>243.1453247070312</v>
      </c>
      <c r="J1117" t="n">
        <v>283.0308837890625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418.1019897460938</v>
      </c>
      <c r="G1118" t="n">
        <v>136.4141845703125</v>
      </c>
      <c r="H1118" t="n">
        <v>344.9734497070312</v>
      </c>
      <c r="I1118" t="n">
        <v>245.9533843994141</v>
      </c>
      <c r="J1118" t="n">
        <v>278.4024658203125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418.9302978515625</v>
      </c>
      <c r="G1119" t="n">
        <v>137.0386199951172</v>
      </c>
      <c r="H1119" t="n">
        <v>340.0268859863281</v>
      </c>
      <c r="I1119" t="n">
        <v>242.6175842285156</v>
      </c>
      <c r="J1119" t="n">
        <v>280.0447998046875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418.3456115722656</v>
      </c>
      <c r="G1120" t="n">
        <v>137.7324371337891</v>
      </c>
      <c r="H1120" t="n">
        <v>340.8677978515625</v>
      </c>
      <c r="I1120" t="n">
        <v>243.9220428466797</v>
      </c>
      <c r="J1120" t="n">
        <v>281.7866821289062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419.22265625</v>
      </c>
      <c r="G1121" t="n">
        <v>138.7136840820312</v>
      </c>
      <c r="H1121" t="n">
        <v>347.9908447265625</v>
      </c>
      <c r="I1121" t="n">
        <v>247.3972473144531</v>
      </c>
      <c r="J1121" t="n">
        <v>284.6732177734375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419.6124267578125</v>
      </c>
      <c r="G1122" t="n">
        <v>135.8393096923828</v>
      </c>
      <c r="H1122" t="n">
        <v>344.4293212890625</v>
      </c>
      <c r="I1122" t="n">
        <v>247.8453369140625</v>
      </c>
      <c r="J1122" t="n">
        <v>284.822509765625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416.6402587890625</v>
      </c>
      <c r="G1123" t="n">
        <v>139.0011291503906</v>
      </c>
      <c r="H1123" t="n">
        <v>340.6699523925781</v>
      </c>
      <c r="I1123" t="n">
        <v>246.1326141357422</v>
      </c>
      <c r="J1123" t="n">
        <v>279.3978271484375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416.4453735351562</v>
      </c>
      <c r="G1124" t="n">
        <v>140.5473480224609</v>
      </c>
      <c r="H1124" t="n">
        <v>338.7902526855469</v>
      </c>
      <c r="I1124" t="n">
        <v>245.7044525146484</v>
      </c>
      <c r="J1124" t="n">
        <v>279.4475708007812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416.7377319335938</v>
      </c>
      <c r="G1125" t="n">
        <v>140.4383239746094</v>
      </c>
      <c r="H1125" t="n">
        <v>338.1966552734375</v>
      </c>
      <c r="I1125" t="n">
        <v>246.2421569824219</v>
      </c>
      <c r="J1125" t="n">
        <v>282.2345886230469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418.4430541992188</v>
      </c>
      <c r="G1126" t="n">
        <v>141.1519622802734</v>
      </c>
      <c r="H1126" t="n">
        <v>343.5389404296875</v>
      </c>
      <c r="I1126" t="n">
        <v>248.5224609375</v>
      </c>
      <c r="J1126" t="n">
        <v>287.3607177734375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420.245849609375</v>
      </c>
      <c r="G1127" t="n">
        <v>142.0341033935547</v>
      </c>
      <c r="H1127" t="n">
        <v>344.8250427246094</v>
      </c>
      <c r="I1127" t="n">
        <v>248.8311462402344</v>
      </c>
      <c r="J1127" t="n">
        <v>285.3699951171875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417.4685668945312</v>
      </c>
      <c r="G1128" t="n">
        <v>140.7753143310547</v>
      </c>
      <c r="H1128" t="n">
        <v>346.7542114257812</v>
      </c>
      <c r="I1128" t="n">
        <v>250.8326263427734</v>
      </c>
      <c r="J1128" t="n">
        <v>287.9578857421875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416.1530151367188</v>
      </c>
      <c r="G1129" t="n">
        <v>138.6839599609375</v>
      </c>
      <c r="H1129" t="n">
        <v>344.87451171875</v>
      </c>
      <c r="I1129" t="n">
        <v>251.3006286621094</v>
      </c>
      <c r="J1129" t="n">
        <v>288.45556640625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416.4940795898438</v>
      </c>
      <c r="G1130" t="n">
        <v>137.2467651367188</v>
      </c>
      <c r="H1130" t="n">
        <v>343.489501953125</v>
      </c>
      <c r="I1130" t="n">
        <v>247.7059326171875</v>
      </c>
      <c r="J1130" t="n">
        <v>286.863037109375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416.591552734375</v>
      </c>
      <c r="G1131" t="n">
        <v>140.2698211669922</v>
      </c>
      <c r="H1131" t="n">
        <v>347.0509948730469</v>
      </c>
      <c r="I1131" t="n">
        <v>237.5491485595703</v>
      </c>
      <c r="J1131" t="n">
        <v>287.510009765625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399.6842651367188</v>
      </c>
      <c r="G1132" t="n">
        <v>140.0319366455078</v>
      </c>
      <c r="H1132" t="n">
        <v>340.0763549804688</v>
      </c>
      <c r="I1132" t="n">
        <v>237.8976745605469</v>
      </c>
      <c r="J1132" t="n">
        <v>283.9764709472656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399.5868225097656</v>
      </c>
      <c r="G1133" t="n">
        <v>138.8722839355469</v>
      </c>
      <c r="H1133" t="n">
        <v>339.8290100097656</v>
      </c>
      <c r="I1133" t="n">
        <v>237.3002014160156</v>
      </c>
      <c r="J1133" t="n">
        <v>281.537841796875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406.5543823242188</v>
      </c>
      <c r="G1134" t="n">
        <v>138.7037811279297</v>
      </c>
      <c r="H1134" t="n">
        <v>341.1645812988281</v>
      </c>
      <c r="I1134" t="n">
        <v>240.5663146972656</v>
      </c>
      <c r="J1134" t="n">
        <v>284.3746337890625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408.9737548828125</v>
      </c>
      <c r="G1135" t="n">
        <v>138.9317474365234</v>
      </c>
      <c r="H1135" t="n">
        <v>343.5389404296875</v>
      </c>
      <c r="I1135" t="n">
        <v>241.5023345947266</v>
      </c>
      <c r="J1135" t="n">
        <v>282.9313354492188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410.8006286621094</v>
      </c>
      <c r="G1136" t="n">
        <v>142.4305572509766</v>
      </c>
      <c r="H1136" t="n">
        <v>347.1499328613281</v>
      </c>
      <c r="I1136" t="n">
        <v>240.9745788574219</v>
      </c>
      <c r="J1136" t="n">
        <v>285.6685791015625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412.3806457519531</v>
      </c>
      <c r="G1137" t="n">
        <v>140.34912109375</v>
      </c>
      <c r="H1137" t="n">
        <v>339.9774169921875</v>
      </c>
      <c r="I1137" t="n">
        <v>240.9745788574219</v>
      </c>
      <c r="J1137" t="n">
        <v>282.0852661132812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410.306884765625</v>
      </c>
      <c r="G1138" t="n">
        <v>142.7279052734375</v>
      </c>
      <c r="H1138" t="n">
        <v>346.1606140136719</v>
      </c>
      <c r="I1138" t="n">
        <v>239.1822052001953</v>
      </c>
      <c r="J1138" t="n">
        <v>280.4429321289062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410.4056396484375</v>
      </c>
      <c r="G1139" t="n">
        <v>141.3997497558594</v>
      </c>
      <c r="H1139" t="n">
        <v>341.31298828125</v>
      </c>
      <c r="I1139" t="n">
        <v>236.7923736572266</v>
      </c>
      <c r="J1139" t="n">
        <v>269.4939575195312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410.0599975585938</v>
      </c>
      <c r="G1140" t="n">
        <v>142.1133880615234</v>
      </c>
      <c r="H1140" t="n">
        <v>338.8396911621094</v>
      </c>
      <c r="I1140" t="n">
        <v>237.8379211425781</v>
      </c>
      <c r="J1140" t="n">
        <v>270.3400268554688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405.8631286621094</v>
      </c>
      <c r="G1141" t="n">
        <v>140.7455749511719</v>
      </c>
      <c r="H1141" t="n">
        <v>336.8116149902344</v>
      </c>
      <c r="I1141" t="n">
        <v>238.82373046875</v>
      </c>
      <c r="J1141" t="n">
        <v>268.8469848632812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407.443115234375</v>
      </c>
      <c r="G1142" t="n">
        <v>138.7632446289062</v>
      </c>
      <c r="H1142" t="n">
        <v>334.8330078125</v>
      </c>
      <c r="I1142" t="n">
        <v>238.4353790283203</v>
      </c>
      <c r="J1142" t="n">
        <v>266.7069702148438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404.1843566894531</v>
      </c>
      <c r="G1143" t="n">
        <v>139.3579559326172</v>
      </c>
      <c r="H1143" t="n">
        <v>335.8223266601562</v>
      </c>
      <c r="I1143" t="n">
        <v>238.0370788574219</v>
      </c>
      <c r="J1143" t="n">
        <v>268.2000122070312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405.3693542480469</v>
      </c>
      <c r="G1144" t="n">
        <v>140.25</v>
      </c>
      <c r="H1144" t="n">
        <v>340.5710144042969</v>
      </c>
      <c r="I1144" t="n">
        <v>238.8834686279297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402.0118713378906</v>
      </c>
      <c r="G1145" t="n">
        <v>139.3999938964844</v>
      </c>
      <c r="H1145" t="n">
        <v>336.3664245605469</v>
      </c>
      <c r="I1145" t="n">
        <v>235.3983001708984</v>
      </c>
      <c r="J1145" t="n">
        <v>266.0499877929688</v>
      </c>
      <c r="K1145" t="n">
        <v>1310</v>
      </c>
    </row>
    <row r="1146">
      <c r="A1146" s="2" t="n">
        <v>46251</v>
      </c>
      <c r="B1146" t="n">
        <v>1589.099975585938</v>
      </c>
      <c r="C1146" t="n">
        <v>1327.599975585938</v>
      </c>
      <c r="D1146" t="n">
        <v>646.9000244140625</v>
      </c>
      <c r="E1146" t="n">
        <v>316.6499938964844</v>
      </c>
      <c r="F1146" t="n">
        <v>403.3450012207031</v>
      </c>
      <c r="G1146" t="n">
        <v>138.6100006103516</v>
      </c>
      <c r="H1146" t="n">
        <v>333.3984680175781</v>
      </c>
      <c r="I1146" t="n">
        <v>237.4794464111328</v>
      </c>
      <c r="J1146" t="n">
        <v>266.1499938964844</v>
      </c>
      <c r="K1146" t="n">
        <v>1316</v>
      </c>
    </row>
    <row r="1147">
      <c r="A1147" s="2" t="n">
        <v>46252</v>
      </c>
      <c r="B1147" t="n">
        <v>1603</v>
      </c>
      <c r="C1147" t="n">
        <v>1308</v>
      </c>
      <c r="D1147" t="n">
        <v>647.2999877929688</v>
      </c>
      <c r="E1147" t="n">
        <v>310.2999877929688</v>
      </c>
      <c r="F1147" t="n">
        <v>401.8143615722656</v>
      </c>
      <c r="G1147" t="n">
        <v>137.8000030517578</v>
      </c>
      <c r="H1147" t="n">
        <v>333.4974060058594</v>
      </c>
      <c r="I1147" t="n">
        <v>238.4851684570312</v>
      </c>
      <c r="J1147" t="n">
        <v>268</v>
      </c>
      <c r="K1147" t="n">
        <v>1322</v>
      </c>
    </row>
    <row r="1148">
      <c r="A1148" s="2" t="n">
        <v>46253</v>
      </c>
      <c r="B1148" t="n">
        <v>1540.699951171875</v>
      </c>
      <c r="C1148" t="n">
        <v>1293</v>
      </c>
      <c r="D1148" t="n">
        <v>664.25</v>
      </c>
      <c r="E1148" t="n">
        <v>307</v>
      </c>
      <c r="F1148" t="n">
        <v>395.0006103515625</v>
      </c>
      <c r="G1148" t="n">
        <v>136.3000030517578</v>
      </c>
      <c r="H1148" t="n">
        <v>332.9532775878906</v>
      </c>
      <c r="I1148" t="n">
        <v>236.9915313720703</v>
      </c>
      <c r="J1148" t="n">
        <v>263.5</v>
      </c>
      <c r="K1148" t="n">
        <v>1311</v>
      </c>
    </row>
    <row r="1149">
      <c r="A1149" s="2" t="n">
        <v>46254</v>
      </c>
      <c r="B1149" t="n">
        <v>1548.5</v>
      </c>
      <c r="C1149" t="n">
        <v>1301.800048828125</v>
      </c>
      <c r="D1149" t="n">
        <v>657.6500244140625</v>
      </c>
      <c r="E1149" t="n">
        <v>308.7000122070312</v>
      </c>
      <c r="F1149" t="n">
        <v>397.4693603515625</v>
      </c>
      <c r="G1149" t="n">
        <v>135.8999938964844</v>
      </c>
      <c r="H1149" t="n">
        <v>333.8931274414062</v>
      </c>
      <c r="I1149" t="n">
        <v>237.4894104003906</v>
      </c>
      <c r="J1149" t="n">
        <v>264.7999877929688</v>
      </c>
      <c r="K1149" t="n">
        <v>1313.199951171875</v>
      </c>
    </row>
    <row r="1150">
      <c r="A1150" s="2" t="n">
        <v>46255</v>
      </c>
      <c r="B1150" t="n">
        <v>1541.900024414062</v>
      </c>
      <c r="C1150" t="n">
        <v>1320</v>
      </c>
      <c r="D1150" t="n">
        <v>646.0999755859375</v>
      </c>
      <c r="E1150" t="n">
        <v>311</v>
      </c>
      <c r="F1150" t="n">
        <v>400.1356201171875</v>
      </c>
      <c r="G1150" t="n">
        <v>135.8999938964844</v>
      </c>
      <c r="H1150" t="n">
        <v>336.3664245605469</v>
      </c>
      <c r="I1150" t="n">
        <v>235.3983001708984</v>
      </c>
      <c r="J1150" t="n">
        <v>272.3999938964844</v>
      </c>
      <c r="K1150" t="n">
        <v>1316</v>
      </c>
    </row>
    <row r="1151">
      <c r="A1151" s="2" t="n">
        <v>46258</v>
      </c>
      <c r="B1151" t="n">
        <v>1555.099975585938</v>
      </c>
      <c r="C1151" t="n">
        <v>1308</v>
      </c>
      <c r="D1151" t="n">
        <v>639.5999755859375</v>
      </c>
      <c r="E1151" t="n">
        <v>311.8999938964844</v>
      </c>
      <c r="F1151" t="n">
        <v>401.8143615722656</v>
      </c>
      <c r="G1151" t="n">
        <v>138.5</v>
      </c>
      <c r="H1151" t="n">
        <v>335.8717651367188</v>
      </c>
      <c r="I1151" t="n">
        <v>235.5476684570312</v>
      </c>
      <c r="J1151" t="n">
        <v>271.3999938964844</v>
      </c>
      <c r="K1151" t="n">
        <v>1309.800048828125</v>
      </c>
    </row>
    <row r="1152">
      <c r="A1152" s="2" t="n">
        <v>46259</v>
      </c>
      <c r="B1152" t="n">
        <v>1594.5</v>
      </c>
      <c r="C1152" t="n">
        <v>1330</v>
      </c>
      <c r="D1152" t="n">
        <v>640.25</v>
      </c>
      <c r="E1152" t="n">
        <v>318.1000061035156</v>
      </c>
      <c r="F1152" t="n">
        <v>398.9505920410156</v>
      </c>
      <c r="G1152" t="n">
        <v>139</v>
      </c>
      <c r="H1152" t="n">
        <v>336.218017578125</v>
      </c>
      <c r="I1152" t="n">
        <v>233.0084686279297</v>
      </c>
      <c r="J1152" t="n">
        <v>271</v>
      </c>
      <c r="K1152" t="n">
        <v>1317</v>
      </c>
    </row>
    <row r="1153">
      <c r="A1153" s="2" t="n">
        <v>46260</v>
      </c>
      <c r="B1153" t="n">
        <v>1570.5</v>
      </c>
      <c r="C1153" t="n">
        <v>1303.199951171875</v>
      </c>
      <c r="D1153" t="n">
        <v>643.7000122070312</v>
      </c>
      <c r="E1153" t="n">
        <v>318</v>
      </c>
      <c r="F1153" t="n">
        <v>398.4568481445312</v>
      </c>
      <c r="G1153" t="n">
        <v>139.4799957275391</v>
      </c>
      <c r="H1153" t="n">
        <v>331.0241394042969</v>
      </c>
      <c r="I1153" t="n">
        <v>231.2260589599609</v>
      </c>
      <c r="J1153" t="n">
        <v>265.2000122070312</v>
      </c>
      <c r="K1153" t="n">
        <v>1298</v>
      </c>
    </row>
    <row r="1154">
      <c r="A1154" s="2" t="n">
        <v>46261</v>
      </c>
      <c r="B1154" t="n">
        <v>1617</v>
      </c>
      <c r="C1154" t="n">
        <v>1328.5</v>
      </c>
      <c r="D1154" t="n">
        <v>645.3499755859375</v>
      </c>
      <c r="E1154" t="n">
        <v>318</v>
      </c>
      <c r="F1154" t="n">
        <v>395.0006103515625</v>
      </c>
      <c r="G1154" t="n">
        <v>137.5700073242188</v>
      </c>
      <c r="H1154" t="n">
        <v>327.3636779785156</v>
      </c>
      <c r="I1154" t="n">
        <v>231.0169525146484</v>
      </c>
      <c r="J1154" t="n">
        <v>264.8999938964844</v>
      </c>
      <c r="K1154" t="n">
        <v>1282.199951171875</v>
      </c>
    </row>
    <row r="1155">
      <c r="A1155" s="2" t="n">
        <v>46262</v>
      </c>
      <c r="B1155" t="n">
        <v>1581.400024414062</v>
      </c>
      <c r="C1155" t="n">
        <v>1311</v>
      </c>
      <c r="D1155" t="n">
        <v>636.5</v>
      </c>
      <c r="E1155" t="n">
        <v>319.25</v>
      </c>
      <c r="F1155" t="n">
        <v>395.9880981445312</v>
      </c>
      <c r="G1155" t="n">
        <v>137.1000061035156</v>
      </c>
      <c r="H1155" t="n">
        <v>326.5227355957031</v>
      </c>
      <c r="I1155" t="n">
        <v>231.2658843994141</v>
      </c>
      <c r="J1155" t="n">
        <v>266.0499877929688</v>
      </c>
      <c r="K1155" t="n">
        <v>1287</v>
      </c>
    </row>
    <row r="1156">
      <c r="A1156" s="2" t="n">
        <v>46265</v>
      </c>
      <c r="B1156" t="n">
        <v>1417.400024414062</v>
      </c>
      <c r="C1156" t="n">
        <v>1214.900024414062</v>
      </c>
      <c r="D1156" t="n">
        <v>621.2000122070312</v>
      </c>
      <c r="E1156" t="n">
        <v>324.0499877929688</v>
      </c>
      <c r="F1156" t="n">
        <v>396.7287292480469</v>
      </c>
      <c r="G1156" t="n">
        <v>139.1300048828125</v>
      </c>
      <c r="H1156" t="n">
        <v>323.9010620117188</v>
      </c>
      <c r="I1156" t="n">
        <v>230.8177947998047</v>
      </c>
      <c r="J1156" t="n">
        <v>263.5499877929688</v>
      </c>
      <c r="K1156" t="n">
        <v>1277</v>
      </c>
    </row>
    <row r="1157">
      <c r="A1157" s="2" t="n">
        <v>46266</v>
      </c>
      <c r="B1157" t="n">
        <v>1382</v>
      </c>
      <c r="C1157" t="n">
        <v>1265</v>
      </c>
      <c r="D1157" t="n">
        <v>613.6500244140625</v>
      </c>
      <c r="E1157" t="n">
        <v>317.6499938964844</v>
      </c>
      <c r="F1157" t="n">
        <v>396.5805969238281</v>
      </c>
      <c r="G1157" t="n">
        <v>136.5299987792969</v>
      </c>
      <c r="H1157" t="n">
        <v>324</v>
      </c>
      <c r="I1157" t="n">
        <v>235.4480895996094</v>
      </c>
      <c r="J1157" t="n">
        <v>264.5499877929688</v>
      </c>
      <c r="K1157" t="n">
        <v>1309</v>
      </c>
    </row>
    <row r="1158">
      <c r="A1158" s="2" t="n">
        <v>46267</v>
      </c>
      <c r="B1158" t="n">
        <v>1396.599975585938</v>
      </c>
      <c r="C1158" t="n">
        <v>1296</v>
      </c>
      <c r="D1158" t="n">
        <v>614.9500122070312</v>
      </c>
      <c r="E1158" t="n">
        <v>319.6000061035156</v>
      </c>
      <c r="F1158" t="n">
        <v>412.6275024414062</v>
      </c>
      <c r="G1158" t="n">
        <v>137</v>
      </c>
      <c r="H1158" t="n">
        <v>330</v>
      </c>
      <c r="I1158" t="n">
        <v>236.4936370849609</v>
      </c>
      <c r="J1158" t="n">
        <v>266.7999877929688</v>
      </c>
      <c r="K1158" t="n">
        <v>1313.099975585938</v>
      </c>
    </row>
    <row r="1159">
      <c r="A1159" s="2" t="n">
        <v>46268</v>
      </c>
      <c r="B1159" t="n">
        <v>1385.699951171875</v>
      </c>
      <c r="C1159" t="n">
        <v>1283.400024414062</v>
      </c>
      <c r="D1159" t="n">
        <v>614.0499877929688</v>
      </c>
      <c r="E1159" t="n">
        <v>320.0499877929688</v>
      </c>
      <c r="F1159" t="n">
        <v>414.7999877929688</v>
      </c>
      <c r="G1159" t="n">
        <v>137.8000030517578</v>
      </c>
      <c r="H1159" t="n">
        <v>330.8999938964844</v>
      </c>
      <c r="I1159" t="n">
        <v>235</v>
      </c>
      <c r="J1159" t="n">
        <v>265.6000061035156</v>
      </c>
      <c r="K1159" t="n">
        <v>1302.5</v>
      </c>
    </row>
    <row r="1160">
      <c r="A1160" s="2" t="n">
        <v>46269</v>
      </c>
      <c r="B1160" t="n">
        <v>1409.599975585938</v>
      </c>
      <c r="C1160" t="n">
        <v>1301.300048828125</v>
      </c>
      <c r="D1160" t="n">
        <v>612.3499755859375</v>
      </c>
      <c r="E1160" t="n">
        <v>315.7000122070312</v>
      </c>
      <c r="F1160" t="n">
        <v>415.3500061035156</v>
      </c>
      <c r="G1160" t="n">
        <v>137.6000061035156</v>
      </c>
      <c r="H1160" t="n">
        <v>332.5</v>
      </c>
      <c r="I1160" t="n">
        <v>234.6499938964844</v>
      </c>
      <c r="J1160" t="n">
        <v>266</v>
      </c>
      <c r="K1160" t="n">
        <v>1322</v>
      </c>
    </row>
    <row r="1161">
      <c r="A1161" s="2" t="n">
        <v>46272</v>
      </c>
      <c r="B1161" t="n">
        <v>1390.400024414062</v>
      </c>
      <c r="C1161" t="n">
        <v>1288</v>
      </c>
      <c r="D1161" t="n">
        <v>603.7000122070312</v>
      </c>
      <c r="E1161" t="n">
        <v>312.8999938964844</v>
      </c>
      <c r="F1161" t="n">
        <v>418.8500061035156</v>
      </c>
      <c r="G1161" t="n">
        <v>135.1499938964844</v>
      </c>
      <c r="H1161" t="n">
        <v>332</v>
      </c>
      <c r="I1161" t="n">
        <v>233.6999969482422</v>
      </c>
      <c r="J1161" t="n">
        <v>266.4500122070312</v>
      </c>
      <c r="K1161" t="n">
        <v>1309.5</v>
      </c>
    </row>
    <row r="1162">
      <c r="A1162" s="2" t="n">
        <v>46273</v>
      </c>
      <c r="B1162" t="n">
        <v>1407.699951171875</v>
      </c>
      <c r="C1162" t="n">
        <v>1292</v>
      </c>
      <c r="D1162" t="n">
        <v>609.4000244140625</v>
      </c>
      <c r="E1162" t="n">
        <v>303.8500061035156</v>
      </c>
      <c r="F1162" t="n">
        <v>420.25</v>
      </c>
      <c r="G1162" t="n">
        <v>134.3500061035156</v>
      </c>
      <c r="H1162" t="n">
        <v>330.7999877929688</v>
      </c>
      <c r="I1162" t="n">
        <v>236</v>
      </c>
      <c r="J1162" t="n">
        <v>265.75</v>
      </c>
      <c r="K1162" t="n">
        <v>1294.900024414062</v>
      </c>
    </row>
    <row r="1163">
      <c r="A1163" s="2" t="n">
        <v>46274</v>
      </c>
      <c r="B1163" t="n">
        <v>1423.300048828125</v>
      </c>
      <c r="C1163" t="n">
        <v>1315</v>
      </c>
      <c r="D1163" t="n">
        <v>612.2999877929688</v>
      </c>
      <c r="E1163" t="n">
        <v>303.5499877929688</v>
      </c>
      <c r="F1163" t="n">
        <v>431</v>
      </c>
      <c r="G1163" t="n">
        <v>135.6000061035156</v>
      </c>
      <c r="H1163" t="n">
        <v>334.5</v>
      </c>
      <c r="I1163" t="n">
        <v>234.0200042724609</v>
      </c>
      <c r="J1163" t="n">
        <v>265.8500061035156</v>
      </c>
      <c r="K1163" t="n">
        <v>1279</v>
      </c>
    </row>
    <row r="1164">
      <c r="A1164" s="2" t="n">
        <v>46275</v>
      </c>
      <c r="B1164" t="n">
        <v>1391.900024414062</v>
      </c>
      <c r="C1164" t="n">
        <v>1299.099975585938</v>
      </c>
      <c r="D1164" t="n">
        <v>602.7000122070312</v>
      </c>
      <c r="E1164" t="n">
        <v>303</v>
      </c>
      <c r="F1164" t="n">
        <v>432</v>
      </c>
      <c r="G1164" t="n">
        <v>134.9400024414062</v>
      </c>
      <c r="H1164" t="n">
        <v>335</v>
      </c>
      <c r="I1164" t="n">
        <v>237.2700042724609</v>
      </c>
      <c r="J1164" t="n">
        <v>271.75</v>
      </c>
      <c r="K1164" t="n">
        <v>1274</v>
      </c>
    </row>
    <row r="1165">
      <c r="A1165" s="2" t="n">
        <v>46276</v>
      </c>
      <c r="B1165" t="n">
        <v>1373</v>
      </c>
      <c r="C1165" t="n">
        <v>1281.300048828125</v>
      </c>
      <c r="D1165" t="n">
        <v>594.7999877929688</v>
      </c>
      <c r="E1165" t="n">
        <v>304.5</v>
      </c>
      <c r="F1165" t="n">
        <v>426.3999938964844</v>
      </c>
      <c r="G1165" t="n">
        <v>135.1100006103516</v>
      </c>
      <c r="H1165" t="n">
        <v>333.3999938964844</v>
      </c>
      <c r="I1165" t="n">
        <v>232.5</v>
      </c>
      <c r="J1165" t="n">
        <v>269.1000061035156</v>
      </c>
      <c r="K1165" t="n">
        <v>1257.5</v>
      </c>
    </row>
    <row r="1166">
      <c r="A1166" s="2" t="n">
        <v>46279</v>
      </c>
      <c r="B1166" t="n">
        <v>1373</v>
      </c>
      <c r="C1166" t="n">
        <v>1281.300048828125</v>
      </c>
      <c r="D1166" t="n">
        <v>594.7999877929688</v>
      </c>
      <c r="E1166" t="n">
        <v>304.5</v>
      </c>
      <c r="F1166" t="n">
        <v>426.3999938964844</v>
      </c>
      <c r="G1166" t="n">
        <v>135.1100006103516</v>
      </c>
      <c r="H1166" t="n">
        <v>333.3999938964844</v>
      </c>
      <c r="I1166" t="n">
        <v>232.5</v>
      </c>
      <c r="J1166" t="n">
        <v>269.1000061035156</v>
      </c>
      <c r="K1166" t="n">
        <v>1257.5</v>
      </c>
    </row>
    <row r="1167">
      <c r="A1167" s="2" t="n">
        <v>46280</v>
      </c>
      <c r="B1167" t="n">
        <v>1347.5</v>
      </c>
      <c r="C1167" t="n">
        <v>1255</v>
      </c>
      <c r="D1167" t="n">
        <v>580.1500244140625</v>
      </c>
      <c r="E1167" t="n">
        <v>298.6499938964844</v>
      </c>
      <c r="F1167" t="n">
        <v>419.25</v>
      </c>
      <c r="G1167" t="n">
        <v>132.0299987792969</v>
      </c>
      <c r="H1167" t="n">
        <v>329.5</v>
      </c>
      <c r="I1167" t="n">
        <v>235.9499969482422</v>
      </c>
      <c r="J1167" t="n">
        <v>262.7999877929688</v>
      </c>
      <c r="K1167" t="n">
        <v>1235.300048828125</v>
      </c>
    </row>
    <row r="1168">
      <c r="A1168" s="2" t="n">
        <v>46281</v>
      </c>
      <c r="B1168" t="n">
        <v>1349.199951171875</v>
      </c>
      <c r="C1168" t="n">
        <v>1270.199951171875</v>
      </c>
      <c r="D1168" t="n">
        <v>586.5</v>
      </c>
      <c r="E1168" t="n">
        <v>303.3500061035156</v>
      </c>
      <c r="F1168" t="n">
        <v>422.25</v>
      </c>
      <c r="G1168" t="n">
        <v>134.75</v>
      </c>
      <c r="H1168" t="n">
        <v>327</v>
      </c>
      <c r="I1168" t="n">
        <v>236.8000030517578</v>
      </c>
      <c r="J1168" t="n">
        <v>262.7999877929688</v>
      </c>
      <c r="K1168" t="n">
        <v>1240</v>
      </c>
    </row>
    <row r="1169">
      <c r="A1169" s="2" t="n">
        <v>46282</v>
      </c>
      <c r="B1169" t="n">
        <v>1386.800048828125</v>
      </c>
      <c r="C1169" t="n">
        <v>1274.199951171875</v>
      </c>
      <c r="D1169" t="n">
        <v>587</v>
      </c>
      <c r="E1169" t="n">
        <v>307</v>
      </c>
      <c r="F1169" t="n">
        <v>418</v>
      </c>
      <c r="G1169" t="n">
        <v>134.2700042724609</v>
      </c>
      <c r="H1169" t="n">
        <v>329.6000061035156</v>
      </c>
      <c r="I1169" t="n">
        <v>232.4299926757812</v>
      </c>
      <c r="J1169" t="n">
        <v>263.75</v>
      </c>
      <c r="K1169" t="n">
        <v>1243.900024414062</v>
      </c>
    </row>
    <row r="1170">
      <c r="A1170" s="2" t="n">
        <v>46283</v>
      </c>
      <c r="B1170" t="n">
        <v>1436.099975585938</v>
      </c>
      <c r="C1170" t="n">
        <v>1334.5</v>
      </c>
      <c r="D1170" t="n">
        <v>660.7000122070312</v>
      </c>
      <c r="E1170" t="n">
        <v>314</v>
      </c>
      <c r="F1170" t="n">
        <v>409.8999938964844</v>
      </c>
      <c r="G1170" t="n">
        <v>137</v>
      </c>
      <c r="H1170" t="n">
        <v>323.6499938964844</v>
      </c>
      <c r="I1170" t="n">
        <v>232.8000030517578</v>
      </c>
      <c r="J1170" t="n">
        <v>270.2999877929688</v>
      </c>
      <c r="K1170" t="n">
        <v>1226.400024414062</v>
      </c>
    </row>
    <row r="1171">
      <c r="A1171" s="2" t="n">
        <v>46286</v>
      </c>
      <c r="B1171" t="n">
        <v>1397.599975585938</v>
      </c>
      <c r="C1171" t="n">
        <v>1303.599975585938</v>
      </c>
      <c r="D1171" t="n">
        <v>638.4000244140625</v>
      </c>
      <c r="E1171" t="n">
        <v>312.75</v>
      </c>
      <c r="F1171" t="n">
        <v>414.7000122070312</v>
      </c>
      <c r="G1171" t="n">
        <v>136.5299987792969</v>
      </c>
      <c r="H1171" t="n">
        <v>326.3999938964844</v>
      </c>
      <c r="I1171" t="n">
        <v>235.6300048828125</v>
      </c>
      <c r="J1171" t="n">
        <v>266.1000061035156</v>
      </c>
      <c r="K1171" t="n">
        <v>1247.400024414062</v>
      </c>
    </row>
    <row r="1172">
      <c r="A1172" s="2" t="n">
        <v>46287</v>
      </c>
      <c r="B1172" t="n">
        <v>1381.699951171875</v>
      </c>
      <c r="C1172" t="n">
        <v>1304</v>
      </c>
      <c r="D1172" t="n">
        <v>626.25</v>
      </c>
      <c r="E1172" t="n">
        <v>313.6000061035156</v>
      </c>
      <c r="F1172" t="n">
        <v>428</v>
      </c>
      <c r="G1172" t="n">
        <v>137.8000030517578</v>
      </c>
      <c r="H1172" t="n">
        <v>327.7999877929688</v>
      </c>
      <c r="I1172" t="n">
        <v>236.1300048828125</v>
      </c>
      <c r="J1172" t="n">
        <v>265.9500122070312</v>
      </c>
      <c r="K1172" t="n">
        <v>1240.400024414062</v>
      </c>
    </row>
    <row r="1173">
      <c r="A1173" s="2" t="n">
        <v>46288</v>
      </c>
      <c r="B1173" t="n">
        <v>1380</v>
      </c>
      <c r="C1173" t="n">
        <v>1300.900024414062</v>
      </c>
      <c r="D1173" t="n">
        <v>625.25</v>
      </c>
      <c r="E1173" t="n">
        <v>315.75</v>
      </c>
      <c r="F1173" t="n">
        <v>424.5499877929688</v>
      </c>
      <c r="G1173" t="n">
        <v>138.1499938964844</v>
      </c>
      <c r="H1173" t="n">
        <v>326</v>
      </c>
      <c r="I1173" t="n">
        <v>236.8999938964844</v>
      </c>
      <c r="J1173" t="n">
        <v>270.2000122070312</v>
      </c>
      <c r="K1173" t="n">
        <v>1248</v>
      </c>
    </row>
    <row r="1174">
      <c r="A1174" s="2" t="n">
        <v>46289</v>
      </c>
      <c r="B1174" t="n">
        <v>1340.5</v>
      </c>
      <c r="C1174" t="n">
        <v>1280.099975585938</v>
      </c>
      <c r="D1174" t="n">
        <v>612.4000244140625</v>
      </c>
      <c r="E1174" t="n">
        <v>307.1000061035156</v>
      </c>
      <c r="F1174" t="n">
        <v>422</v>
      </c>
      <c r="G1174" t="n">
        <v>136.2700042724609</v>
      </c>
      <c r="H1174" t="n">
        <v>326.6000061035156</v>
      </c>
      <c r="I1174" t="n">
        <v>239</v>
      </c>
      <c r="J1174" t="n">
        <v>266.3999938964844</v>
      </c>
      <c r="K1174" t="n">
        <v>1219.199951171875</v>
      </c>
    </row>
    <row r="1175">
      <c r="A1175" s="2" t="n">
        <v>46290</v>
      </c>
      <c r="B1175" t="n">
        <v>1338.5</v>
      </c>
      <c r="C1175" t="n">
        <v>1296.599975585938</v>
      </c>
      <c r="D1175" t="n">
        <v>611.6500244140625</v>
      </c>
      <c r="E1175" t="n">
        <v>308.5</v>
      </c>
      <c r="F1175" t="n">
        <v>426.1000061035156</v>
      </c>
      <c r="G1175" t="n">
        <v>135.6999969482422</v>
      </c>
      <c r="H1175" t="n">
        <v>326.6000061035156</v>
      </c>
      <c r="I1175" t="n">
        <v>235.8600006103516</v>
      </c>
      <c r="J1175" t="n">
        <v>269.5</v>
      </c>
      <c r="K1175" t="n">
        <v>1226</v>
      </c>
    </row>
    <row r="1176">
      <c r="A1176" s="2" t="n">
        <v>46293</v>
      </c>
      <c r="B1176" t="n">
        <v>1287.900024414062</v>
      </c>
      <c r="C1176" t="n">
        <v>1235</v>
      </c>
      <c r="D1176" t="n">
        <v>594.4500122070312</v>
      </c>
      <c r="E1176" t="n">
        <v>302.25</v>
      </c>
      <c r="F1176" t="n">
        <v>422.5</v>
      </c>
      <c r="G1176" t="n">
        <v>133.3200073242188</v>
      </c>
      <c r="H1176" t="n">
        <v>321.1000061035156</v>
      </c>
      <c r="I1176" t="n">
        <v>230</v>
      </c>
      <c r="J1176" t="n">
        <v>261.8500061035156</v>
      </c>
      <c r="K1176" t="n">
        <v>1197.599975585938</v>
      </c>
    </row>
    <row r="1177">
      <c r="A1177" s="2" t="n">
        <v>46294</v>
      </c>
      <c r="B1177" t="n">
        <v>1305.800048828125</v>
      </c>
      <c r="C1177" t="n">
        <v>1260</v>
      </c>
      <c r="D1177" t="n">
        <v>588.4000244140625</v>
      </c>
      <c r="E1177" t="n">
        <v>299.3500061035156</v>
      </c>
      <c r="F1177" t="n">
        <v>425</v>
      </c>
      <c r="G1177" t="n">
        <v>131.3300018310547</v>
      </c>
      <c r="H1177" t="n">
        <v>323.5</v>
      </c>
      <c r="I1177" t="n">
        <v>230</v>
      </c>
      <c r="J1177" t="n">
        <v>261.5</v>
      </c>
      <c r="K1177" t="n">
        <v>1182</v>
      </c>
    </row>
    <row r="1178">
      <c r="A1178" s="2" t="n">
        <v>46295</v>
      </c>
      <c r="B1178" t="n">
        <v>1314.599975585938</v>
      </c>
      <c r="C1178" t="n">
        <v>1278</v>
      </c>
      <c r="D1178" t="n">
        <v>593.9000244140625</v>
      </c>
      <c r="E1178" t="n">
        <v>303.2000122070312</v>
      </c>
      <c r="F1178" t="n">
        <v>425</v>
      </c>
      <c r="G1178" t="n">
        <v>134.9299926757812</v>
      </c>
      <c r="H1178" t="n">
        <v>322.75</v>
      </c>
      <c r="I1178" t="n">
        <v>225.8000030517578</v>
      </c>
      <c r="J1178" t="n">
        <v>260.5</v>
      </c>
      <c r="K1178" t="n">
        <v>1187</v>
      </c>
    </row>
    <row r="1179">
      <c r="A1179" s="2" t="n">
        <v>46296</v>
      </c>
      <c r="B1179" t="n">
        <v>1326.400024414062</v>
      </c>
      <c r="C1179" t="n">
        <v>1276.099975585938</v>
      </c>
      <c r="D1179" t="n">
        <v>583.0499877929688</v>
      </c>
      <c r="E1179" t="n">
        <v>300.6000061035156</v>
      </c>
      <c r="F1179" t="n">
        <v>420.3999938964844</v>
      </c>
      <c r="G1179" t="n">
        <v>131.3399963378906</v>
      </c>
      <c r="H1179" t="n">
        <v>315.1000061035156</v>
      </c>
      <c r="I1179" t="n">
        <v>222.3699951171875</v>
      </c>
      <c r="J1179" t="n">
        <v>254.5500030517578</v>
      </c>
      <c r="K1179" t="n">
        <v>1167.699951171875</v>
      </c>
    </row>
    <row r="1180">
      <c r="A1180" s="2" t="n">
        <v>46300</v>
      </c>
      <c r="B1180" t="n">
        <v>1326.400024414062</v>
      </c>
      <c r="C1180" t="n">
        <v>1276.099975585938</v>
      </c>
      <c r="D1180" t="n">
        <v>583.0499877929688</v>
      </c>
      <c r="E1180" t="n">
        <v>300.6000061035156</v>
      </c>
      <c r="F1180" t="n">
        <v>420.3999938964844</v>
      </c>
      <c r="G1180" t="n">
        <v>131.3399963378906</v>
      </c>
      <c r="H1180" t="n">
        <v>315.1000061035156</v>
      </c>
      <c r="I1180" t="n">
        <v>222.3699951171875</v>
      </c>
      <c r="J1180" t="n">
        <v>254.5500030517578</v>
      </c>
      <c r="K1180" t="n">
        <v>1167.699951171875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46326</v>
      </c>
      <c r="B2" t="n">
        <v>0.8976151717076997</v>
      </c>
      <c r="C2" t="n">
        <v>-0.1486717068906462</v>
      </c>
      <c r="D2" t="n">
        <v>-1.826912977785833</v>
      </c>
      <c r="E2" t="n">
        <v>-0.8575217674266722</v>
      </c>
      <c r="F2" t="n">
        <v>-1.082354377297789</v>
      </c>
      <c r="G2" t="n">
        <v>-2.660636280116691</v>
      </c>
      <c r="H2" t="n">
        <v>-2.370253724704685</v>
      </c>
      <c r="I2" t="n">
        <v>-1.519046894691178</v>
      </c>
      <c r="J2" t="n">
        <v>-2.284067926388555</v>
      </c>
      <c r="K2" t="n">
        <v>-1.625951881055177</v>
      </c>
    </row>
    <row r="3">
      <c r="A3" s="2" t="n">
        <v>46295</v>
      </c>
      <c r="B3" t="n">
        <v>-7.25271956098783</v>
      </c>
      <c r="C3" t="n">
        <v>5.19384100073339</v>
      </c>
      <c r="D3" t="n">
        <v>-4.394717845541562</v>
      </c>
      <c r="E3" t="n">
        <v>-6.434184962617029</v>
      </c>
      <c r="F3" t="n">
        <v>7.126096162871298</v>
      </c>
      <c r="G3" t="n">
        <v>-3.018768101509717</v>
      </c>
      <c r="H3" t="n">
        <v>-0.3553745716576628</v>
      </c>
      <c r="I3" t="n">
        <v>-2.173918935669128</v>
      </c>
      <c r="J3" t="n">
        <v>-1.157271081099298</v>
      </c>
      <c r="K3" t="n">
        <v>-7.047768206734539</v>
      </c>
    </row>
    <row r="4">
      <c r="A4" s="2" t="n">
        <v>46265</v>
      </c>
      <c r="B4" t="n">
        <v>-13.85681272742124</v>
      </c>
      <c r="C4" t="n">
        <v>-12.15473431568601</v>
      </c>
      <c r="D4" t="n">
        <v>-4.643487517563594</v>
      </c>
      <c r="E4" t="n">
        <v>1.344796807808835</v>
      </c>
      <c r="F4" t="n">
        <v>-2.994085925703061</v>
      </c>
      <c r="G4" t="n">
        <v>0.1427013263326726</v>
      </c>
      <c r="H4" t="n">
        <v>-5.71634714638356</v>
      </c>
      <c r="I4" t="n">
        <v>-4.424197311736955</v>
      </c>
      <c r="J4" t="n">
        <v>-6.850194809803456</v>
      </c>
      <c r="K4" t="n">
        <v>-2.355103813899062</v>
      </c>
    </row>
    <row r="5">
      <c r="A5" s="2" t="n">
        <v>46234</v>
      </c>
      <c r="B5" t="n">
        <v>10.32586814262009</v>
      </c>
      <c r="C5" t="n">
        <v>-7.318050847416036</v>
      </c>
      <c r="D5" t="n">
        <v>-10.94935095653451</v>
      </c>
      <c r="E5" t="n">
        <v>5.336851542909704</v>
      </c>
      <c r="F5" t="n">
        <v>-4.411176142687944</v>
      </c>
      <c r="G5" t="n">
        <v>0.5667949565454578</v>
      </c>
      <c r="H5" t="n">
        <v>-2.635633812038618</v>
      </c>
      <c r="I5" t="n">
        <v>3.248198288557602</v>
      </c>
      <c r="J5" t="n">
        <v>-0.7160239350024744</v>
      </c>
      <c r="K5" t="n">
        <v>1.074273448627316</v>
      </c>
    </row>
    <row r="6">
      <c r="A6" s="2" t="n">
        <v>46203</v>
      </c>
      <c r="B6" t="n">
        <v>-1.447170006438681</v>
      </c>
      <c r="C6" t="n">
        <v>1.13866927476054</v>
      </c>
      <c r="D6" t="n">
        <v>-5.365902996243921</v>
      </c>
      <c r="E6" t="n">
        <v>1.828239375332519</v>
      </c>
      <c r="F6" t="n">
        <v>-4.116621702370349</v>
      </c>
      <c r="G6" t="n">
        <v>-0.6132336755884871</v>
      </c>
      <c r="H6" t="n">
        <v>-7.818560169663824</v>
      </c>
      <c r="I6" t="n">
        <v>-11.49209154000155</v>
      </c>
      <c r="J6" t="n">
        <v>-1.462743814378487</v>
      </c>
      <c r="K6" t="n">
        <v>-1.613493086435203</v>
      </c>
    </row>
    <row r="7">
      <c r="A7" s="2" t="n">
        <v>46173</v>
      </c>
      <c r="B7" t="n">
        <v>12.7435312965636</v>
      </c>
      <c r="C7" t="n">
        <v>20.22980035538311</v>
      </c>
      <c r="D7" t="n">
        <v>21.83708110255649</v>
      </c>
      <c r="E7" t="n">
        <v>-0.7821620928729733</v>
      </c>
      <c r="F7" t="n">
        <v>-4.891477251550169</v>
      </c>
      <c r="G7" t="n">
        <v>-1.41300858796326</v>
      </c>
      <c r="H7" t="n">
        <v>-3.069020542262313</v>
      </c>
      <c r="I7" t="n">
        <v>-11.40042901303471</v>
      </c>
      <c r="J7" t="n">
        <v>-8.732532887668942</v>
      </c>
      <c r="K7" t="n">
        <v>-7.66005809463649</v>
      </c>
    </row>
    <row r="8">
      <c r="A8" s="2" t="n">
        <v>46142</v>
      </c>
      <c r="B8" t="n">
        <v>43.57150122455493</v>
      </c>
      <c r="C8" t="n">
        <v>52.08204080860801</v>
      </c>
      <c r="D8" t="n">
        <v>24.46318915569059</v>
      </c>
      <c r="E8" t="n">
        <v>6.921712529192625</v>
      </c>
      <c r="F8" t="n">
        <v>6.882007971657389</v>
      </c>
      <c r="G8" t="n">
        <v>5.059097676740176</v>
      </c>
      <c r="H8" t="n">
        <v>7.689189966328103</v>
      </c>
      <c r="I8" t="n">
        <v>5.234494645068932</v>
      </c>
      <c r="J8" t="n">
        <v>7.514345705565995</v>
      </c>
      <c r="K8" t="n">
        <v>6.466259575504485</v>
      </c>
    </row>
    <row r="9">
      <c r="A9" s="2" t="n">
        <v>46112</v>
      </c>
      <c r="B9" t="n">
        <v>-7.577476575937048</v>
      </c>
      <c r="C9" t="n">
        <v>-14.82556128056123</v>
      </c>
      <c r="D9" t="n">
        <v>-0.400390928367822</v>
      </c>
      <c r="E9" t="n">
        <v>-27.08873781781259</v>
      </c>
      <c r="F9" t="n">
        <v>4.597709173653386</v>
      </c>
      <c r="G9" t="n">
        <v>-26.86450835440041</v>
      </c>
      <c r="H9" t="n">
        <v>-2.945794553163672</v>
      </c>
      <c r="I9" t="n">
        <v>1.769749957650202</v>
      </c>
      <c r="J9" t="n">
        <v>-0.8538344630872885</v>
      </c>
      <c r="K9" t="n">
        <v>-3.587058769292595</v>
      </c>
    </row>
    <row r="10">
      <c r="A10" s="2" t="n">
        <v>46081</v>
      </c>
      <c r="B10" t="n">
        <v>13.0476085821106</v>
      </c>
      <c r="C10" t="n">
        <v>11.15217519116722</v>
      </c>
      <c r="D10" t="n">
        <v>-2.837083680212182</v>
      </c>
      <c r="E10" t="n">
        <v>8.716500393930705</v>
      </c>
      <c r="F10" t="n">
        <v>-0.9998887716611837</v>
      </c>
      <c r="G10" t="n">
        <v>14.84317769120471</v>
      </c>
      <c r="H10" t="n">
        <v>8.085181910001538</v>
      </c>
      <c r="I10" t="n">
        <v>6.440295342803948</v>
      </c>
      <c r="J10" t="n">
        <v>17.73984544775074</v>
      </c>
      <c r="K10" t="n">
        <v>-0.1074921340734725</v>
      </c>
    </row>
    <row r="11">
      <c r="A11" s="2" t="n">
        <v>46053</v>
      </c>
      <c r="B11" t="n">
        <v>-12.90212594956946</v>
      </c>
      <c r="C11" t="n">
        <v>-16.03782796852074</v>
      </c>
      <c r="D11" t="n">
        <v>-7.014296716116619</v>
      </c>
      <c r="E11" t="n">
        <v>-5.078126595989996</v>
      </c>
      <c r="F11" t="n">
        <v>10.46366308926507</v>
      </c>
      <c r="G11" t="n">
        <v>-1.934403640040483</v>
      </c>
      <c r="H11" t="n">
        <v>8.026106369791265</v>
      </c>
      <c r="I11" t="n">
        <v>11.8895022635181</v>
      </c>
      <c r="J11" t="n">
        <v>-3.061223772409505</v>
      </c>
      <c r="K11" t="n">
        <v>-11.14366393841401</v>
      </c>
    </row>
    <row r="12">
      <c r="A12" s="2" t="n">
        <v>46022</v>
      </c>
      <c r="B12" t="n">
        <v>3.297972771158153</v>
      </c>
      <c r="C12" t="n">
        <v>-3.157792132019477</v>
      </c>
      <c r="D12" t="n">
        <v>-6.585342582501974</v>
      </c>
      <c r="E12" t="n">
        <v>6.933997101055178</v>
      </c>
      <c r="F12" t="n">
        <v>6.074709946696011</v>
      </c>
      <c r="G12" t="n">
        <v>6.065615896110521</v>
      </c>
      <c r="H12" t="n">
        <v>0.9495982051688445</v>
      </c>
      <c r="I12" t="n">
        <v>-1.179860015340639</v>
      </c>
      <c r="J12" t="n">
        <v>-1.981855852917325</v>
      </c>
      <c r="K12" t="n">
        <v>0.1850121680237127</v>
      </c>
    </row>
    <row r="13">
      <c r="A13" s="2" t="n">
        <v>45991</v>
      </c>
      <c r="B13" t="n">
        <v>0.8466817564979578</v>
      </c>
      <c r="C13" t="n">
        <v>-8.052635862116231</v>
      </c>
      <c r="D13" t="n">
        <v>-3.950274739642368</v>
      </c>
      <c r="E13" t="n">
        <v>2.738769504510685</v>
      </c>
      <c r="F13" t="n">
        <v>-0.5939228627305004</v>
      </c>
      <c r="G13" t="n">
        <v>-2.501499162096221</v>
      </c>
      <c r="H13" t="n">
        <v>-2.293624194318522</v>
      </c>
      <c r="I13" t="n">
        <v>-2.411871108721997</v>
      </c>
      <c r="J13" t="n">
        <v>-4.740158858668297</v>
      </c>
      <c r="K13" t="n">
        <v>5.456130741272536</v>
      </c>
    </row>
    <row r="14">
      <c r="A14" s="2" t="n">
        <v>45961</v>
      </c>
      <c r="B14" t="n">
        <v>13.0639165614252</v>
      </c>
      <c r="C14" t="n">
        <v>11.01913883276837</v>
      </c>
      <c r="D14" t="n">
        <v>1.007514838393186</v>
      </c>
      <c r="E14" t="n">
        <v>5.04931449722581</v>
      </c>
      <c r="F14" t="n">
        <v>-0.3333758177377244</v>
      </c>
      <c r="G14" t="n">
        <v>10.75505517658513</v>
      </c>
      <c r="H14" t="n">
        <v>-1.028041220712295</v>
      </c>
      <c r="I14" t="n">
        <v>6.626303372417852</v>
      </c>
      <c r="J14" t="n">
        <v>2.818920382212542</v>
      </c>
      <c r="K14" t="n">
        <v>8.973615733638841</v>
      </c>
    </row>
    <row r="15">
      <c r="A15" s="2" t="n">
        <v>45930</v>
      </c>
      <c r="B15" t="n">
        <v>14.14643357092433</v>
      </c>
      <c r="C15" t="n">
        <v>12.40831697711413</v>
      </c>
      <c r="D15" t="n">
        <v>5.785821407901759</v>
      </c>
      <c r="E15" t="n">
        <v>10.20440296837597</v>
      </c>
      <c r="F15" t="n">
        <v>4.042159196696726</v>
      </c>
      <c r="G15" t="n">
        <v>9.639865676547664</v>
      </c>
      <c r="H15" t="n">
        <v>4.99060212606055</v>
      </c>
      <c r="I15" t="n">
        <v>3.016058422412393</v>
      </c>
      <c r="J15" t="n">
        <v>1.816525652020928</v>
      </c>
      <c r="K15" t="n">
        <v>0.5010295009141075</v>
      </c>
    </row>
    <row r="16">
      <c r="A16" s="2" t="n">
        <v>45900</v>
      </c>
      <c r="B16" t="n">
        <v>-5.473775193422703</v>
      </c>
      <c r="C16" t="n">
        <v>-7.230629767887276</v>
      </c>
      <c r="D16" t="n">
        <v>-2.151965222977403</v>
      </c>
      <c r="E16" t="n">
        <v>-6.407513991219349</v>
      </c>
      <c r="F16" t="n">
        <v>2.423833927583163</v>
      </c>
      <c r="G16" t="n">
        <v>-4.150753985220012</v>
      </c>
      <c r="H16" t="n">
        <v>-2.004491789365204</v>
      </c>
      <c r="I16" t="n">
        <v>-3.024894693106295</v>
      </c>
      <c r="J16" t="n">
        <v>-5.003403379704019</v>
      </c>
      <c r="K16" t="n">
        <v>-1.983843959383969</v>
      </c>
    </row>
    <row r="17">
      <c r="A17" s="2" t="n">
        <v>45869</v>
      </c>
      <c r="B17" t="n">
        <v>-8.31868166554437</v>
      </c>
      <c r="C17" t="n">
        <v>-3.987906040611944</v>
      </c>
      <c r="D17" t="n">
        <v>-10.60303553888672</v>
      </c>
      <c r="E17" t="n">
        <v>0.6954467056491165</v>
      </c>
      <c r="F17" t="n">
        <v>-3.980107373456832</v>
      </c>
      <c r="G17" t="n">
        <v>-0.9118272498498059</v>
      </c>
      <c r="H17" t="n">
        <v>-0.1940899469348834</v>
      </c>
      <c r="I17" t="n">
        <v>-1.314446917508083</v>
      </c>
      <c r="J17" t="n">
        <v>-2.967654315226664</v>
      </c>
      <c r="K17" t="n">
        <v>-7.357062629644417</v>
      </c>
    </row>
    <row r="18">
      <c r="A18" s="2" t="n">
        <v>45838</v>
      </c>
      <c r="B18" t="n">
        <v>1.677812221881658</v>
      </c>
      <c r="C18" t="n">
        <v>1.109084662175053</v>
      </c>
      <c r="D18" t="n">
        <v>-1.133280950410598</v>
      </c>
      <c r="E18" t="n">
        <v>4.255655044698625</v>
      </c>
      <c r="F18" t="n">
        <v>-1.346582422692555</v>
      </c>
      <c r="G18" t="n">
        <v>3.514835144189221</v>
      </c>
      <c r="H18" t="n">
        <v>0.2994883550954786</v>
      </c>
      <c r="I18" t="n">
        <v>2.009200256965382</v>
      </c>
      <c r="J18" t="n">
        <v>3.503010746460777</v>
      </c>
      <c r="K18" t="n">
        <v>5.609118821429271</v>
      </c>
    </row>
    <row r="19">
      <c r="A19" s="2" t="n">
        <v>45808</v>
      </c>
      <c r="B19" t="n">
        <v>-3.606959520527531</v>
      </c>
      <c r="C19" t="n">
        <v>12.61795956907161</v>
      </c>
      <c r="D19" t="n">
        <v>13.92037319151405</v>
      </c>
      <c r="E19" t="n">
        <v>2.693113142945824</v>
      </c>
      <c r="F19" t="n">
        <v>3.114462158440512</v>
      </c>
      <c r="G19" t="n">
        <v>2.981283588003669</v>
      </c>
      <c r="H19" t="n">
        <v>-5.824275329963746</v>
      </c>
      <c r="I19" t="n">
        <v>-2.065867030913993</v>
      </c>
      <c r="J19" t="n">
        <v>-5.757033915227328</v>
      </c>
      <c r="K19" t="n">
        <v>1.131676360786527</v>
      </c>
    </row>
    <row r="20">
      <c r="A20" s="2" t="n">
        <v>45777</v>
      </c>
      <c r="B20" t="n">
        <v>3.170874359410836</v>
      </c>
      <c r="C20" t="n">
        <v>-5.054552361040388</v>
      </c>
      <c r="D20" t="n">
        <v>-0.3982815934182926</v>
      </c>
      <c r="E20" t="n">
        <v>11.34052805309043</v>
      </c>
      <c r="F20" t="n">
        <v>-3.239592378614087</v>
      </c>
      <c r="G20" t="n">
        <v>7.956150853711286</v>
      </c>
      <c r="H20" t="n">
        <v>-0.8529170705862787</v>
      </c>
      <c r="I20" t="n">
        <v>-0.7833452622992398</v>
      </c>
      <c r="J20" t="n">
        <v>5.889446786840402</v>
      </c>
      <c r="K20" t="n">
        <v>10.18744068157158</v>
      </c>
    </row>
    <row r="21">
      <c r="A21" s="2" t="n">
        <v>45747</v>
      </c>
      <c r="B21" t="n">
        <v>33.96834648838287</v>
      </c>
      <c r="C21" t="n">
        <v>22.50129061292883</v>
      </c>
      <c r="D21" t="n">
        <v>8.157585240054344</v>
      </c>
      <c r="E21" t="n">
        <v>17.34936464072123</v>
      </c>
      <c r="F21" t="n">
        <v>7.811025034026597</v>
      </c>
      <c r="G21" t="n">
        <v>12.52091908452546</v>
      </c>
      <c r="H21" t="n">
        <v>14.81777832898916</v>
      </c>
      <c r="I21" t="n">
        <v>9.380695047810693</v>
      </c>
      <c r="J21" t="n">
        <v>15.74646643806417</v>
      </c>
      <c r="K21" t="n">
        <v>6.249474199562455</v>
      </c>
    </row>
    <row r="22">
      <c r="A22" s="2" t="n">
        <v>45716</v>
      </c>
      <c r="B22" t="n">
        <v>-13.02197559311395</v>
      </c>
      <c r="C22" t="n">
        <v>-22.36980262739663</v>
      </c>
      <c r="D22" t="n">
        <v>-13.36494203556915</v>
      </c>
      <c r="E22" t="n">
        <v>-9.115277645382703</v>
      </c>
      <c r="F22" t="n">
        <v>-6.706228368927269</v>
      </c>
      <c r="G22" t="n">
        <v>-11.67405862901236</v>
      </c>
      <c r="H22" t="n">
        <v>-3.873451599493494</v>
      </c>
      <c r="I22" t="n">
        <v>-12.51880465268826</v>
      </c>
      <c r="J22" t="n">
        <v>-15.86817235329054</v>
      </c>
      <c r="K22" t="n">
        <v>-5.137934776420161</v>
      </c>
    </row>
    <row r="23">
      <c r="A23" s="2" t="n">
        <v>45688</v>
      </c>
      <c r="B23" t="n">
        <v>-7.175643233088658</v>
      </c>
      <c r="C23" t="n">
        <v>-4.146244393527398</v>
      </c>
      <c r="D23" t="n">
        <v>-15.49833074613296</v>
      </c>
      <c r="E23" t="n">
        <v>-8.955702334033266</v>
      </c>
      <c r="F23" t="n">
        <v>4.579665627990748</v>
      </c>
      <c r="G23" t="n">
        <v>-5.80602669347935</v>
      </c>
      <c r="H23" t="n">
        <v>-2.04671620182586</v>
      </c>
      <c r="I23" t="n">
        <v>9.76385167306133</v>
      </c>
      <c r="J23" t="n">
        <v>-2.283767363723244</v>
      </c>
      <c r="K23" t="n">
        <v>4.084913724202299</v>
      </c>
    </row>
    <row r="24">
      <c r="A24" s="2" t="n">
        <v>45657</v>
      </c>
      <c r="B24" t="n">
        <v>-4.08090277132287</v>
      </c>
      <c r="C24" t="n">
        <v>-21.39134889490825</v>
      </c>
      <c r="D24" t="n">
        <v>-6.315008228225805</v>
      </c>
      <c r="E24" t="n">
        <v>0.1198205506773631</v>
      </c>
      <c r="F24" t="n">
        <v>-7.744965367360345</v>
      </c>
      <c r="G24" t="n">
        <v>-1.601398290073675</v>
      </c>
      <c r="H24" t="n">
        <v>-8.332178030170079</v>
      </c>
      <c r="I24" t="n">
        <v>-6.797829704547187</v>
      </c>
      <c r="J24" t="n">
        <v>-6.284147824433806</v>
      </c>
      <c r="K24" t="n">
        <v>-5.9394856650272</v>
      </c>
    </row>
    <row r="25">
      <c r="A25" s="2" t="n">
        <v>45626</v>
      </c>
      <c r="B25" t="n">
        <v>-13.90084106844409</v>
      </c>
      <c r="C25" t="n">
        <v>-17.16824225934629</v>
      </c>
      <c r="D25" t="n">
        <v>13.08554187517776</v>
      </c>
      <c r="E25" t="n">
        <v>-6.001611978747656</v>
      </c>
      <c r="F25" t="n">
        <v>-4.49302055400408</v>
      </c>
      <c r="G25" t="n">
        <v>-2.79761680061652</v>
      </c>
      <c r="H25" t="n">
        <v>-10.90284520620982</v>
      </c>
      <c r="I25" t="n">
        <v>-1.185221319422947</v>
      </c>
      <c r="J25" t="n">
        <v>4.154675047590883</v>
      </c>
      <c r="K25" t="n">
        <v>-2.991637461127583</v>
      </c>
    </row>
    <row r="26">
      <c r="A26" s="2" t="n">
        <v>45596</v>
      </c>
      <c r="B26" t="n">
        <v>-3.313030396492445</v>
      </c>
      <c r="C26" t="n">
        <v>-15.99831345747761</v>
      </c>
      <c r="D26" t="n">
        <v>-8.664971619347462</v>
      </c>
      <c r="E26" t="n">
        <v>-16.00215991915988</v>
      </c>
      <c r="F26" t="n">
        <v>-11.38881133025927</v>
      </c>
      <c r="G26" t="n">
        <v>-20.83264352437724</v>
      </c>
      <c r="H26" t="n">
        <v>-7.341339390937806</v>
      </c>
      <c r="I26" t="n">
        <v>-10.56788426452966</v>
      </c>
      <c r="J26" t="n">
        <v>-9.083186566299684</v>
      </c>
      <c r="K26" t="n">
        <v>-9.787847189939402</v>
      </c>
    </row>
    <row r="27">
      <c r="A27" s="2" t="n">
        <v>45565</v>
      </c>
      <c r="B27" t="n">
        <v>0.2233472250815938</v>
      </c>
      <c r="C27" t="n">
        <v>3.511678910886973</v>
      </c>
      <c r="D27" t="n">
        <v>-5.280900942650235</v>
      </c>
      <c r="E27" t="n">
        <v>3.43912199778027</v>
      </c>
      <c r="F27" t="n">
        <v>-2.819321205901582</v>
      </c>
      <c r="G27" t="n">
        <v>1.79690687599261</v>
      </c>
      <c r="H27" t="n">
        <v>6.487272250420406</v>
      </c>
      <c r="I27" t="n">
        <v>-10.02267542220816</v>
      </c>
      <c r="J27" t="n">
        <v>4.579140188312691</v>
      </c>
      <c r="K27" t="n">
        <v>-2.189289699349062</v>
      </c>
    </row>
    <row r="28">
      <c r="A28" s="2" t="n">
        <v>45535</v>
      </c>
      <c r="B28" t="n">
        <v>-11.48016509015537</v>
      </c>
      <c r="C28" t="n">
        <v>-0.4899267538455265</v>
      </c>
      <c r="D28" t="n">
        <v>-7.280448841020104</v>
      </c>
      <c r="E28" t="n">
        <v>5.443828616578905</v>
      </c>
      <c r="F28" t="n">
        <v>1.532493012636738</v>
      </c>
      <c r="G28" t="n">
        <v>-2.587102624318482</v>
      </c>
      <c r="H28" t="n">
        <v>0.8377659905464352</v>
      </c>
      <c r="I28" t="n">
        <v>-0.2635761624458999</v>
      </c>
      <c r="J28" t="n">
        <v>-2.296000624004235</v>
      </c>
      <c r="K28" t="n">
        <v>0.6193430171434144</v>
      </c>
    </row>
    <row r="29">
      <c r="A29" s="2" t="n">
        <v>45504</v>
      </c>
      <c r="B29" t="n">
        <v>14.10739225812152</v>
      </c>
      <c r="C29" t="n">
        <v>3.264752948883731</v>
      </c>
      <c r="D29" t="n">
        <v>-0.05021989524512938</v>
      </c>
      <c r="E29" t="n">
        <v>15.16696531791581</v>
      </c>
      <c r="F29" t="n">
        <v>10.36668692963356</v>
      </c>
      <c r="G29" t="n">
        <v>14.26967893005593</v>
      </c>
      <c r="H29" t="n">
        <v>9.951108213541303</v>
      </c>
      <c r="I29" t="n">
        <v>21.88184414209828</v>
      </c>
      <c r="J29" t="n">
        <v>5.212247312607143</v>
      </c>
      <c r="K29" t="n">
        <v>-3.831290051246339</v>
      </c>
    </row>
    <row r="30">
      <c r="A30" s="2" t="n">
        <v>45473</v>
      </c>
      <c r="B30" t="n">
        <v>-11.17296649328798</v>
      </c>
      <c r="C30" t="n">
        <v>-6.264570350682453</v>
      </c>
      <c r="D30" t="n">
        <v>-13.76533966832527</v>
      </c>
      <c r="E30" t="n">
        <v>-3.169774389076696</v>
      </c>
      <c r="F30" t="n">
        <v>-3.674665041191261</v>
      </c>
      <c r="G30" t="n">
        <v>1.988921595622961</v>
      </c>
      <c r="H30" t="n">
        <v>5.389973449157037</v>
      </c>
      <c r="I30" t="n">
        <v>3.726116811621893</v>
      </c>
      <c r="J30" t="n">
        <v>6.758070811156824</v>
      </c>
      <c r="K30" t="n">
        <v>9.437907214178898</v>
      </c>
    </row>
    <row r="31">
      <c r="A31" s="2" t="n">
        <v>45443</v>
      </c>
      <c r="B31" t="n">
        <v>5.407444639185499</v>
      </c>
      <c r="C31" t="n">
        <v>6.158036863040528</v>
      </c>
      <c r="D31" t="n">
        <v>11.86094860233686</v>
      </c>
      <c r="E31" t="n">
        <v>3.367063766609624</v>
      </c>
      <c r="F31" t="n">
        <v>8.122373174187981</v>
      </c>
      <c r="G31" t="n">
        <v>-3.81994681405925</v>
      </c>
      <c r="H31" t="n">
        <v>-1.156386644761931</v>
      </c>
      <c r="I31" t="n">
        <v>-6.540575966292317</v>
      </c>
      <c r="J31" t="n">
        <v>2.700015955039348</v>
      </c>
      <c r="K31" t="n">
        <v>-2.494882507147478</v>
      </c>
    </row>
    <row r="32">
      <c r="A32" s="2" t="n">
        <v>45412</v>
      </c>
      <c r="B32" t="n">
        <v>3.749878429044062</v>
      </c>
      <c r="C32" t="n">
        <v>-2.043429665210794</v>
      </c>
      <c r="D32" t="n">
        <v>0.2752141253989482</v>
      </c>
      <c r="E32" t="n">
        <v>0.8217127570309124</v>
      </c>
      <c r="F32" t="n">
        <v>4.653301111940022</v>
      </c>
      <c r="G32" t="n">
        <v>0.6557276446313987</v>
      </c>
      <c r="H32" t="n">
        <v>8.159622447913705</v>
      </c>
      <c r="I32" t="n">
        <v>5.52137335188414</v>
      </c>
      <c r="J32" t="n">
        <v>9.010476891478891</v>
      </c>
      <c r="K32" t="n">
        <v>-1.26862417160658</v>
      </c>
    </row>
    <row r="33">
      <c r="A33" s="2" t="n">
        <v>45382</v>
      </c>
      <c r="B33" t="n">
        <v>-3.582666599871998</v>
      </c>
      <c r="C33" t="n">
        <v>-3.160867674766898</v>
      </c>
      <c r="D33" t="n">
        <v>-9.662168175251139</v>
      </c>
      <c r="E33" t="n">
        <v>-0.240107929568345</v>
      </c>
      <c r="F33" t="n">
        <v>-0.5953667524119632</v>
      </c>
      <c r="G33" t="n">
        <v>1.32890392902183</v>
      </c>
      <c r="H33" t="n">
        <v>0.05958689504839132</v>
      </c>
      <c r="I33" t="n">
        <v>1.303843355713341</v>
      </c>
      <c r="J33" t="n">
        <v>-2.103596568325161</v>
      </c>
      <c r="K33" t="n">
        <v>1.714801795153398</v>
      </c>
    </row>
    <row r="34">
      <c r="A34" s="2" t="n">
        <v>45351</v>
      </c>
      <c r="B34" t="n">
        <v>-0.2809383404587251</v>
      </c>
      <c r="C34" t="n">
        <v>13.51343881245972</v>
      </c>
      <c r="D34" t="n">
        <v>1.313783312597083</v>
      </c>
      <c r="E34" t="n">
        <v>20.2050160055937</v>
      </c>
      <c r="F34" t="n">
        <v>8.760454595373602</v>
      </c>
      <c r="G34" t="n">
        <v>12.6573670134186</v>
      </c>
      <c r="H34" t="n">
        <v>6.732869796166874</v>
      </c>
      <c r="I34" t="n">
        <v>6.431198538342509</v>
      </c>
      <c r="J34" t="n">
        <v>10.9059564672271</v>
      </c>
      <c r="K34" t="n">
        <v>2.395516458058666</v>
      </c>
    </row>
    <row r="35">
      <c r="A35" s="2" t="n">
        <v>45322</v>
      </c>
      <c r="B35" t="n">
        <v>2.113313467457556</v>
      </c>
      <c r="C35" t="n">
        <v>4.536628125978392</v>
      </c>
      <c r="D35" t="n">
        <v>2.469748557786922</v>
      </c>
      <c r="E35" t="n">
        <v>11.472317466686</v>
      </c>
      <c r="F35" t="n">
        <v>8.018609475263162</v>
      </c>
      <c r="G35" t="n">
        <v>13.16903080586789</v>
      </c>
      <c r="H35" t="n">
        <v>2.040834757018906</v>
      </c>
      <c r="I35" t="n">
        <v>23.01876120495923</v>
      </c>
      <c r="J35" t="n">
        <v>9.317031158347833</v>
      </c>
      <c r="K35" t="n">
        <v>10.37930970539087</v>
      </c>
    </row>
    <row r="36">
      <c r="A36" s="2" t="n">
        <v>45291</v>
      </c>
      <c r="B36" t="n">
        <v>19.83612797148144</v>
      </c>
      <c r="C36" t="n">
        <v>55.22938610073884</v>
      </c>
      <c r="D36" t="n">
        <v>39.38348885001665</v>
      </c>
      <c r="E36" t="n">
        <v>8.317784650287452</v>
      </c>
      <c r="F36" t="n">
        <v>9.893342327564891</v>
      </c>
      <c r="G36" t="n">
        <v>16.19687753612871</v>
      </c>
      <c r="H36" t="n">
        <v>19.0776738060026</v>
      </c>
      <c r="I36" t="n">
        <v>5.180825606935024</v>
      </c>
      <c r="J36" t="n">
        <v>13.51995303620683</v>
      </c>
      <c r="K36" t="n">
        <v>8.727830237407975</v>
      </c>
    </row>
    <row r="37">
      <c r="A37" s="2" t="n">
        <v>45260</v>
      </c>
      <c r="B37" t="n">
        <v>13.36061811535836</v>
      </c>
      <c r="C37" t="n">
        <v>12.8503286652526</v>
      </c>
      <c r="D37" t="n">
        <v>25.60694193594768</v>
      </c>
      <c r="E37" t="n">
        <v>24.75304028555352</v>
      </c>
      <c r="F37" t="n">
        <v>13.87194112039154</v>
      </c>
      <c r="G37" t="n">
        <v>30.94140990325569</v>
      </c>
      <c r="H37" t="n">
        <v>11.88433806544293</v>
      </c>
      <c r="I37" t="n">
        <v>7.862088195146355</v>
      </c>
      <c r="J37" t="n">
        <v>5.369453039175176</v>
      </c>
      <c r="K37" t="n">
        <v>3.914078129935761</v>
      </c>
    </row>
    <row r="38">
      <c r="A38" s="2" t="n">
        <v>45230</v>
      </c>
      <c r="B38" t="n">
        <v>-4.992287837955112</v>
      </c>
      <c r="C38" t="n">
        <v>-7.648280214024627</v>
      </c>
      <c r="D38" t="n">
        <v>-7.982072197779666</v>
      </c>
      <c r="E38" t="n">
        <v>0.7645644092010739</v>
      </c>
      <c r="F38" t="n">
        <v>6.453244738812081</v>
      </c>
      <c r="G38" t="n">
        <v>-1.37437072398866</v>
      </c>
      <c r="H38" t="n">
        <v>-3.970676748297786</v>
      </c>
      <c r="I38" t="n">
        <v>-2.971070265550502</v>
      </c>
      <c r="J38" t="n">
        <v>1.201505019778315</v>
      </c>
      <c r="K38" t="n">
        <v>-2.434960064459102</v>
      </c>
    </row>
    <row r="39">
      <c r="A39" s="2" t="n">
        <v>45199</v>
      </c>
      <c r="B39" t="n">
        <v>-0.20937399858032</v>
      </c>
      <c r="C39" t="n">
        <v>6.299466802567633</v>
      </c>
      <c r="D39" t="n">
        <v>-3.546709236722645</v>
      </c>
      <c r="E39" t="n">
        <v>1.776543264827968</v>
      </c>
      <c r="F39" t="n">
        <v>28.31992170464388</v>
      </c>
      <c r="G39" t="n">
        <v>2.076311141669551</v>
      </c>
      <c r="H39" t="n">
        <v>11.46163981845052</v>
      </c>
      <c r="I39" t="n">
        <v>10.16367650847401</v>
      </c>
      <c r="J39" t="n">
        <v>8.907512914134475</v>
      </c>
      <c r="K39" t="n">
        <v>-2.575820489355185</v>
      </c>
    </row>
    <row r="40">
      <c r="A40" s="2" t="n">
        <v>45169</v>
      </c>
      <c r="B40" t="n">
        <v>-1.066163015700394</v>
      </c>
      <c r="C40" t="n">
        <v>-15.05991192358821</v>
      </c>
      <c r="D40" t="n">
        <v>-4.203711321909543</v>
      </c>
      <c r="E40" t="n">
        <v>-8.781956238228016</v>
      </c>
      <c r="F40" t="n">
        <v>2.107165662780575</v>
      </c>
      <c r="G40" t="n">
        <v>-4.959992837513938</v>
      </c>
      <c r="H40" t="n">
        <v>2.304797825108307</v>
      </c>
      <c r="I40" t="n">
        <v>-1.360509356113226</v>
      </c>
      <c r="J40" t="n">
        <v>-6.285891353006523</v>
      </c>
      <c r="K40" t="n">
        <v>-5.246546247677264</v>
      </c>
    </row>
    <row r="41">
      <c r="A41" s="2" t="n">
        <v>45138</v>
      </c>
      <c r="B41" t="n">
        <v>6.966440170352728</v>
      </c>
      <c r="C41" t="n">
        <v>15.58304478376236</v>
      </c>
      <c r="D41" t="n">
        <v>1.429263020790783</v>
      </c>
      <c r="E41" t="n">
        <v>3.509731132071714</v>
      </c>
      <c r="F41" t="n">
        <v>-0.7575844967928513</v>
      </c>
      <c r="G41" t="n">
        <v>5.9057225623947</v>
      </c>
      <c r="H41" t="n">
        <v>15.437502531173</v>
      </c>
      <c r="I41" t="n">
        <v>10.44917676724657</v>
      </c>
      <c r="J41" t="n">
        <v>4.271990968972128</v>
      </c>
      <c r="K41" t="n">
        <v>8.299913357895106</v>
      </c>
    </row>
    <row r="42">
      <c r="A42" s="2" t="n">
        <v>45107</v>
      </c>
      <c r="B42" t="n">
        <v>-1.216687531673721</v>
      </c>
      <c r="C42" t="n">
        <v>-3.252530162210432</v>
      </c>
      <c r="D42" t="n">
        <v>-1.437947532468964</v>
      </c>
      <c r="E42" t="n">
        <v>0.3301169599095877</v>
      </c>
      <c r="F42" t="n">
        <v>-4.24869615674266</v>
      </c>
      <c r="G42" t="n">
        <v>1.444459686249511</v>
      </c>
      <c r="H42" t="n">
        <v>8.800665754301074</v>
      </c>
      <c r="I42" t="n">
        <v>3.486117373255171</v>
      </c>
      <c r="J42" t="n">
        <v>9.108412027011358</v>
      </c>
      <c r="K42" t="n">
        <v>3.25318376876691</v>
      </c>
    </row>
    <row r="43">
      <c r="A43" s="2" t="n">
        <v>45077</v>
      </c>
      <c r="B43" t="n">
        <v>-24.55194044908406</v>
      </c>
      <c r="C43" t="n">
        <v>2.807572261517488</v>
      </c>
      <c r="D43" t="n">
        <v>-29.71957174362697</v>
      </c>
      <c r="E43" t="n">
        <v>1.64990233627913</v>
      </c>
      <c r="F43" t="n">
        <v>3.49635908157071</v>
      </c>
      <c r="G43" t="n">
        <v>10.56510502570005</v>
      </c>
      <c r="H43" t="n">
        <v>1.075604354655857</v>
      </c>
      <c r="I43" t="n">
        <v>-2.547990991574955</v>
      </c>
      <c r="J43" t="n">
        <v>-1.433104103605143</v>
      </c>
      <c r="K43" t="n">
        <v>2.040889260620204</v>
      </c>
    </row>
    <row r="44">
      <c r="A44" s="2" t="n">
        <v>45046</v>
      </c>
      <c r="B44" t="n">
        <v>3.66547140892719</v>
      </c>
      <c r="C44" t="n">
        <v>7.927137678102603</v>
      </c>
      <c r="D44" t="n">
        <v>8.902338132359366</v>
      </c>
      <c r="E44" t="n">
        <v>3.862917903509722</v>
      </c>
      <c r="F44" t="n">
        <v>9.103686736633243</v>
      </c>
      <c r="G44" t="n">
        <v>4.49294689066615</v>
      </c>
      <c r="H44" t="n">
        <v>-1.770433739359023</v>
      </c>
      <c r="I44" t="n">
        <v>5.230061456482171</v>
      </c>
      <c r="J44" t="n">
        <v>5.117432918848164</v>
      </c>
      <c r="K44" t="n">
        <v>3.837332239883229</v>
      </c>
    </row>
    <row r="45">
      <c r="A45" s="2" t="n">
        <v>45016</v>
      </c>
      <c r="B45" t="n">
        <v>54.46413907015047</v>
      </c>
      <c r="C45" t="n">
        <v>81.56811180262491</v>
      </c>
      <c r="D45" t="n">
        <v>27.88299979085103</v>
      </c>
      <c r="E45" t="n">
        <v>8.492190275063027</v>
      </c>
      <c r="F45" t="n">
        <v>-0.8124514718557241</v>
      </c>
      <c r="G45" t="n">
        <v>2.432607176177148</v>
      </c>
      <c r="H45" t="n">
        <v>2.697968036079512</v>
      </c>
      <c r="I45" t="n">
        <v>-0.6576631212163231</v>
      </c>
      <c r="J45" t="n">
        <v>1.552288285878323</v>
      </c>
      <c r="K45" t="n">
        <v>0.3659714981767426</v>
      </c>
    </row>
    <row r="46">
      <c r="A46" s="2" t="n">
        <v>44985</v>
      </c>
      <c r="B46" t="n">
        <v>-63.75986333629861</v>
      </c>
      <c r="C46" t="n">
        <v>-60.34806944094112</v>
      </c>
      <c r="D46" t="n">
        <v>-67.81377767062695</v>
      </c>
      <c r="E46" t="n">
        <v>-7.545521040401304</v>
      </c>
      <c r="F46" t="n">
        <v>-1.857576566739261</v>
      </c>
      <c r="G46" t="n">
        <v>-6.972474047736743</v>
      </c>
      <c r="H46" t="n">
        <v>2.223255536904856</v>
      </c>
      <c r="I46" t="n">
        <v>7.720602535315857</v>
      </c>
      <c r="J46" t="n">
        <v>5.005987587777416</v>
      </c>
      <c r="K46" t="n">
        <v>-1.329731717430038</v>
      </c>
    </row>
    <row r="47">
      <c r="A47" s="2" t="n">
        <v>44957</v>
      </c>
      <c r="B47" t="n">
        <v>-31.48595153036594</v>
      </c>
      <c r="C47" t="n">
        <v>-36.64458052185531</v>
      </c>
      <c r="D47" t="n">
        <v>-42.91130681124561</v>
      </c>
      <c r="E47" t="n">
        <v>3.857798365800136</v>
      </c>
      <c r="F47" t="n">
        <v>-0.08885907720084241</v>
      </c>
      <c r="G47" t="n">
        <v>6.862743969597318</v>
      </c>
      <c r="H47" t="n">
        <v>2.823669495904113</v>
      </c>
      <c r="I47" t="n">
        <v>-1.260642779556531</v>
      </c>
      <c r="J47" t="n">
        <v>1.380435733089302</v>
      </c>
      <c r="K47" t="n">
        <v>-7.590689496136827</v>
      </c>
    </row>
    <row r="48">
      <c r="A48" s="2" t="n">
        <v>44926</v>
      </c>
      <c r="B48" t="n">
        <v>-10.97644834106928</v>
      </c>
      <c r="C48" t="n">
        <v>-8.726669084425943</v>
      </c>
      <c r="D48" t="n">
        <v>1.654397971164712</v>
      </c>
      <c r="E48" t="n">
        <v>-3.121789724569524</v>
      </c>
      <c r="F48" t="n">
        <v>-0.9681166334359226</v>
      </c>
      <c r="G48" t="n">
        <v>-0.1957000287612809</v>
      </c>
      <c r="H48" t="n">
        <v>-3.339136615875649</v>
      </c>
      <c r="I48" t="n">
        <v>4.004259957251288</v>
      </c>
      <c r="J48" t="n">
        <v>-4.598208475685627</v>
      </c>
      <c r="K48" t="n">
        <v>-6.742090228748266</v>
      </c>
    </row>
    <row r="49">
      <c r="A49" s="2" t="n">
        <v>44895</v>
      </c>
      <c r="B49" t="n">
        <v>-13.14539844090323</v>
      </c>
      <c r="C49" t="n">
        <v>0.6467306237967874</v>
      </c>
      <c r="D49" t="n">
        <v>0.8299009436074867</v>
      </c>
      <c r="E49" t="n">
        <v>12.34971861198979</v>
      </c>
      <c r="F49" t="n">
        <v>-1.634364709664948</v>
      </c>
      <c r="G49" t="n">
        <v>12.30770150062073</v>
      </c>
      <c r="H49" t="n">
        <v>-0.519926895536027</v>
      </c>
      <c r="I49" t="n">
        <v>10.52219534651189</v>
      </c>
      <c r="J49" t="n">
        <v>0.5292924940594856</v>
      </c>
      <c r="K49" t="n">
        <v>7.128570156643566</v>
      </c>
    </row>
    <row r="50">
      <c r="A50" s="2" t="n">
        <v>44865</v>
      </c>
      <c r="B50" t="n">
        <v>1.790379399037678</v>
      </c>
      <c r="C50" t="n">
        <v>-6.984259690113759</v>
      </c>
      <c r="D50" t="n">
        <v>7.87460157490274</v>
      </c>
      <c r="E50" t="n">
        <v>-0.3772813984394219</v>
      </c>
      <c r="F50" t="n">
        <v>15.8774857857993</v>
      </c>
      <c r="G50" t="n">
        <v>1.941761484182836</v>
      </c>
      <c r="H50" t="n">
        <v>8.42467408658889</v>
      </c>
      <c r="I50" t="n">
        <v>5.717665441864472</v>
      </c>
      <c r="J50" t="n">
        <v>7.516481131395825</v>
      </c>
      <c r="K50" t="n">
        <v>7.227420215142799</v>
      </c>
    </row>
    <row r="51">
      <c r="A51" s="2" t="n">
        <v>44834</v>
      </c>
      <c r="B51" t="n">
        <v>-16.93892268070564</v>
      </c>
      <c r="C51" t="n">
        <v>-7.199733431542765</v>
      </c>
      <c r="D51" t="n">
        <v>-10.81722885248916</v>
      </c>
      <c r="E51" t="n">
        <v>-7.256971417974611</v>
      </c>
      <c r="F51" t="n">
        <v>-9.603907389010258</v>
      </c>
      <c r="G51" t="n">
        <v>-6.363657811786217</v>
      </c>
      <c r="H51" t="n">
        <v>-2.6524286231558</v>
      </c>
      <c r="I51" t="n">
        <v>-8.513717155422141</v>
      </c>
      <c r="J51" t="n">
        <v>-7.578398616655823</v>
      </c>
      <c r="K51" t="n">
        <v>-9.863720565037227</v>
      </c>
    </row>
    <row r="52">
      <c r="A52" s="2" t="n">
        <v>44804</v>
      </c>
      <c r="B52" t="n">
        <v>27.37007418275781</v>
      </c>
      <c r="C52" t="n">
        <v>12.02464734774498</v>
      </c>
      <c r="D52" t="n">
        <v>19.7540922987248</v>
      </c>
      <c r="E52" t="n">
        <v>1.250953751627737</v>
      </c>
      <c r="F52" t="n">
        <v>12.68560428248799</v>
      </c>
      <c r="G52" t="n">
        <v>1.367985362006707</v>
      </c>
      <c r="H52" t="n">
        <v>9.281309579752284</v>
      </c>
      <c r="I52" t="n">
        <v>5.778935148016351</v>
      </c>
      <c r="J52" t="n">
        <v>8.368732090831799</v>
      </c>
      <c r="K52" t="n">
        <v>5.463643374052984</v>
      </c>
    </row>
    <row r="53">
      <c r="A53" s="2" t="n">
        <v>44773</v>
      </c>
      <c r="B53" t="n">
        <v>25.70898148157286</v>
      </c>
      <c r="C53" t="n">
        <v>12.70211332333331</v>
      </c>
      <c r="D53" t="n">
        <v>30.69884602773665</v>
      </c>
      <c r="E53" t="n">
        <v>7.101154667314669</v>
      </c>
      <c r="F53" t="n">
        <v>13.8200207619942</v>
      </c>
      <c r="G53" t="n">
        <v>-1.750860851322777</v>
      </c>
      <c r="H53" t="n">
        <v>7.032892876183627</v>
      </c>
      <c r="I53" t="n">
        <v>-11.48136139007124</v>
      </c>
      <c r="J53" t="n">
        <v>0.9674394670206699</v>
      </c>
      <c r="K53" t="n">
        <v>-3.320959644468446</v>
      </c>
    </row>
    <row r="54">
      <c r="A54" s="2" t="n">
        <v>44742</v>
      </c>
      <c r="B54" t="n">
        <v>20.37225802159368</v>
      </c>
      <c r="C54" t="n">
        <v>2.151990548444327</v>
      </c>
      <c r="D54" t="n">
        <v>-0.2085154444687709</v>
      </c>
      <c r="E54" t="n">
        <v>-5.456772749622751</v>
      </c>
      <c r="F54" t="n">
        <v>-3.784309189722612</v>
      </c>
      <c r="G54" t="n">
        <v>-3.987059154494155</v>
      </c>
      <c r="H54" t="n">
        <v>-8.397442193822592</v>
      </c>
      <c r="I54" t="n">
        <v>0.1983415266809008</v>
      </c>
      <c r="J54" t="n">
        <v>-9.016740669343593</v>
      </c>
      <c r="K54" t="n">
        <v>-1.405425570676122</v>
      </c>
    </row>
    <row r="55">
      <c r="A55" s="2" t="n">
        <v>44712</v>
      </c>
      <c r="B55" t="n">
        <v>-26.33088367090877</v>
      </c>
      <c r="C55" t="n">
        <v>-34.47516583955436</v>
      </c>
      <c r="D55" t="n">
        <v>-2.164468264540864</v>
      </c>
      <c r="E55" t="n">
        <v>-10.03860870371643</v>
      </c>
      <c r="F55" t="n">
        <v>5.496277226652979</v>
      </c>
      <c r="G55" t="n">
        <v>-7.936513099033371</v>
      </c>
      <c r="H55" t="n">
        <v>-0.1280311655606603</v>
      </c>
      <c r="I55" t="n">
        <v>-5.733869719470053</v>
      </c>
      <c r="J55" t="n">
        <v>2.261251181393886</v>
      </c>
      <c r="K55" t="n">
        <v>-5.648240672096827</v>
      </c>
    </row>
    <row r="56">
      <c r="A56" s="2" t="n">
        <v>44681</v>
      </c>
      <c r="B56" t="n">
        <v>17.7923744286306</v>
      </c>
      <c r="C56" t="n">
        <v>50.56145204702873</v>
      </c>
      <c r="D56" t="n">
        <v>14.00828596826276</v>
      </c>
      <c r="E56" t="n">
        <v>0.9044102504958795</v>
      </c>
      <c r="F56" t="n">
        <v>-0.1092630010811613</v>
      </c>
      <c r="G56" t="n">
        <v>5.926877585982648</v>
      </c>
      <c r="H56" t="n">
        <v>15.70369868408581</v>
      </c>
      <c r="I56" t="n">
        <v>-2.104925264792212</v>
      </c>
      <c r="J56" t="n">
        <v>5.050737674774108</v>
      </c>
      <c r="K56" t="n">
        <v>5.901885722416633</v>
      </c>
    </row>
    <row r="57">
      <c r="A57" s="2" t="n">
        <v>44651</v>
      </c>
      <c r="B57" t="n">
        <v>10.95155597333577</v>
      </c>
      <c r="C57" t="n">
        <v>3.867848856109002</v>
      </c>
      <c r="D57" t="n">
        <v>35.33521867213445</v>
      </c>
      <c r="E57" t="n">
        <v>2.730142808459202</v>
      </c>
      <c r="F57" t="n">
        <v>7.962251155232103</v>
      </c>
      <c r="G57" t="n">
        <v>3.434779009869993</v>
      </c>
      <c r="H57" t="n">
        <v>1.12360117356769</v>
      </c>
      <c r="I57" t="n">
        <v>2.023013358856796</v>
      </c>
      <c r="J57" t="n">
        <v>3.657648116540946</v>
      </c>
      <c r="K57" t="n">
        <v>11.66324581676452</v>
      </c>
    </row>
    <row r="58">
      <c r="A58" s="2" t="n">
        <v>44620</v>
      </c>
      <c r="B58" t="n">
        <v>8.295696174558387</v>
      </c>
      <c r="C58" t="n">
        <v>-1.834542248835702</v>
      </c>
      <c r="D58" t="n">
        <v>-12.77968968676688</v>
      </c>
      <c r="E58" t="n">
        <v>-10.71165244143586</v>
      </c>
      <c r="F58" t="n">
        <v>9.370068317624657</v>
      </c>
      <c r="G58" t="n">
        <v>-5.016069807882007</v>
      </c>
      <c r="H58" t="n">
        <v>-3.278043031261191</v>
      </c>
      <c r="I58" t="n">
        <v>-5.94319347939507</v>
      </c>
      <c r="J58" t="n">
        <v>-0.203700455316036</v>
      </c>
      <c r="K58" t="n">
        <v>-1.133414741099703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46387</v>
      </c>
      <c r="B2" t="n">
        <v>0.8976151717076997</v>
      </c>
      <c r="C2" t="n">
        <v>-0.1486717068906462</v>
      </c>
      <c r="D2" t="n">
        <v>-1.826912977785833</v>
      </c>
      <c r="E2" t="n">
        <v>-0.8575217674266722</v>
      </c>
      <c r="F2" t="n">
        <v>-1.082354377297789</v>
      </c>
      <c r="G2" t="n">
        <v>-2.660636280116691</v>
      </c>
      <c r="H2" t="n">
        <v>-2.370253724704685</v>
      </c>
      <c r="I2" t="n">
        <v>-1.519046894691178</v>
      </c>
      <c r="J2" t="n">
        <v>-2.284067926388555</v>
      </c>
      <c r="K2" t="n">
        <v>-1.625951881055177</v>
      </c>
    </row>
    <row r="3">
      <c r="A3" s="2" t="n">
        <v>46295</v>
      </c>
      <c r="B3" t="n">
        <v>-11.85463631044165</v>
      </c>
      <c r="C3" t="n">
        <v>-14.35464134706991</v>
      </c>
      <c r="D3" t="n">
        <v>-18.81620746029753</v>
      </c>
      <c r="E3" t="n">
        <v>-0.1152942184192041</v>
      </c>
      <c r="F3" t="n">
        <v>-0.6653858485408226</v>
      </c>
      <c r="G3" t="n">
        <v>-2.329905458698445</v>
      </c>
      <c r="H3" t="n">
        <v>-8.527548149680008</v>
      </c>
      <c r="I3" t="n">
        <v>-3.464935327569818</v>
      </c>
      <c r="J3" t="n">
        <v>-8.587446760297436</v>
      </c>
      <c r="K3" t="n">
        <v>-8.261845768375476</v>
      </c>
    </row>
    <row r="4">
      <c r="A4" s="2" t="n">
        <v>46203</v>
      </c>
      <c r="B4" t="n">
        <v>59.52508134212315</v>
      </c>
      <c r="C4" t="n">
        <v>84.92996728503621</v>
      </c>
      <c r="D4" t="n">
        <v>43.50533709829283</v>
      </c>
      <c r="E4" t="n">
        <v>8.024906687889244</v>
      </c>
      <c r="F4" t="n">
        <v>-2.530807596288276</v>
      </c>
      <c r="G4" t="n">
        <v>2.939449255473314</v>
      </c>
      <c r="H4" t="n">
        <v>-3.77715383281868</v>
      </c>
      <c r="I4" t="n">
        <v>-17.47760631911152</v>
      </c>
      <c r="J4" t="n">
        <v>-3.309706330582962</v>
      </c>
      <c r="K4" t="n">
        <v>-3.275357047334959</v>
      </c>
    </row>
    <row r="5">
      <c r="A5" s="2" t="n">
        <v>46112</v>
      </c>
      <c r="B5" t="n">
        <v>-8.998876076202489</v>
      </c>
      <c r="C5" t="n">
        <v>-20.51029023537287</v>
      </c>
      <c r="D5" t="n">
        <v>-10.01412260767895</v>
      </c>
      <c r="E5" t="n">
        <v>-24.75868426931789</v>
      </c>
      <c r="F5" t="n">
        <v>14.3871649660271</v>
      </c>
      <c r="G5" t="n">
        <v>-17.633604707494</v>
      </c>
      <c r="H5" t="n">
        <v>13.32069756817635</v>
      </c>
      <c r="I5" t="n">
        <v>21.20320952265744</v>
      </c>
      <c r="J5" t="n">
        <v>13.16103651805562</v>
      </c>
      <c r="K5" t="n">
        <v>-14.42308037711891</v>
      </c>
    </row>
    <row r="6">
      <c r="A6" s="2" t="n">
        <v>46022</v>
      </c>
      <c r="B6" t="n">
        <v>17.78159651314846</v>
      </c>
      <c r="C6" t="n">
        <v>-1.144276211653539</v>
      </c>
      <c r="D6" t="n">
        <v>-9.37149032675223</v>
      </c>
      <c r="E6" t="n">
        <v>15.40998466852583</v>
      </c>
      <c r="F6" t="n">
        <v>5.093180835215527</v>
      </c>
      <c r="G6" t="n">
        <v>14.53444451273385</v>
      </c>
      <c r="H6" t="n">
        <v>-2.379806373279236</v>
      </c>
      <c r="I6" t="n">
        <v>2.826915578046152</v>
      </c>
      <c r="J6" t="n">
        <v>-3.995991274756849</v>
      </c>
      <c r="K6" t="n">
        <v>15.13197347853379</v>
      </c>
    </row>
    <row r="7">
      <c r="A7" s="2" t="n">
        <v>45930</v>
      </c>
      <c r="B7" t="n">
        <v>-1.077402891976187</v>
      </c>
      <c r="C7" t="n">
        <v>0.1218798780963093</v>
      </c>
      <c r="D7" t="n">
        <v>-7.465785562085014</v>
      </c>
      <c r="E7" t="n">
        <v>3.860345306008983</v>
      </c>
      <c r="F7" t="n">
        <v>2.322607988537984</v>
      </c>
      <c r="G7" t="n">
        <v>4.130754584573992</v>
      </c>
      <c r="H7" t="n">
        <v>2.686382600162429</v>
      </c>
      <c r="I7" t="n">
        <v>-1.413200427292483</v>
      </c>
      <c r="J7" t="n">
        <v>-6.148147389573788</v>
      </c>
      <c r="K7" t="n">
        <v>-8.73999387741522</v>
      </c>
    </row>
    <row r="8">
      <c r="A8" s="2" t="n">
        <v>45838</v>
      </c>
      <c r="B8" t="n">
        <v>1.118119266055051</v>
      </c>
      <c r="C8" t="n">
        <v>8.111521550785117</v>
      </c>
      <c r="D8" t="n">
        <v>12.18075339219475</v>
      </c>
      <c r="E8" t="n">
        <v>19.20493018616982</v>
      </c>
      <c r="F8" t="n">
        <v>-1.569564893867392</v>
      </c>
      <c r="G8" t="n">
        <v>15.08223482314259</v>
      </c>
      <c r="H8" t="n">
        <v>-6.34787644606466</v>
      </c>
      <c r="I8" t="n">
        <v>-0.8807503991565047</v>
      </c>
      <c r="J8" t="n">
        <v>3.289127387385515</v>
      </c>
      <c r="K8" t="n">
        <v>17.68489413522338</v>
      </c>
    </row>
    <row r="9">
      <c r="A9" s="2" t="n">
        <v>45747</v>
      </c>
      <c r="B9" t="n">
        <v>8.161744827172157</v>
      </c>
      <c r="C9" t="n">
        <v>-8.845001544793018</v>
      </c>
      <c r="D9" t="n">
        <v>-20.819919136813</v>
      </c>
      <c r="E9" t="n">
        <v>-2.898849110759982</v>
      </c>
      <c r="F9" t="n">
        <v>5.187243667915187</v>
      </c>
      <c r="G9" t="n">
        <v>-6.385167957524551</v>
      </c>
      <c r="H9" t="n">
        <v>8.111399069121884</v>
      </c>
      <c r="I9" t="n">
        <v>5.030328934090278</v>
      </c>
      <c r="J9" t="n">
        <v>-4.844306275999544</v>
      </c>
      <c r="K9" t="n">
        <v>4.907648256422337</v>
      </c>
    </row>
    <row r="10">
      <c r="A10" s="2" t="n">
        <v>45657</v>
      </c>
      <c r="B10" t="n">
        <v>-20.15054794111463</v>
      </c>
      <c r="C10" t="n">
        <v>-45.30404278767618</v>
      </c>
      <c r="D10" t="n">
        <v>-3.235852580585286</v>
      </c>
      <c r="E10" t="n">
        <v>-20.94877809967445</v>
      </c>
      <c r="F10" t="n">
        <v>-21.92468435289154</v>
      </c>
      <c r="G10" t="n">
        <v>-24.27975972507624</v>
      </c>
      <c r="H10" t="n">
        <v>-24.32250180861044</v>
      </c>
      <c r="I10" t="n">
        <v>-17.63524084181316</v>
      </c>
      <c r="J10" t="n">
        <v>-11.25660635820021</v>
      </c>
      <c r="K10" t="n">
        <v>-17.68450957199624</v>
      </c>
    </row>
    <row r="11">
      <c r="A11" s="2" t="n">
        <v>45565</v>
      </c>
      <c r="B11" t="n">
        <v>1.233273086601194</v>
      </c>
      <c r="C11" t="n">
        <v>6.367391504621644</v>
      </c>
      <c r="D11" t="n">
        <v>-12.22098117282235</v>
      </c>
      <c r="E11" t="n">
        <v>25.6128054570715</v>
      </c>
      <c r="F11" t="n">
        <v>8.898772365328123</v>
      </c>
      <c r="G11" t="n">
        <v>13.31360329721838</v>
      </c>
      <c r="H11" t="n">
        <v>18.06482534145439</v>
      </c>
      <c r="I11" t="n">
        <v>9.376969011508063</v>
      </c>
      <c r="J11" t="n">
        <v>7.503772665194419</v>
      </c>
      <c r="K11" t="n">
        <v>-5.354127242510708</v>
      </c>
    </row>
    <row r="12">
      <c r="A12" s="2" t="n">
        <v>45473</v>
      </c>
      <c r="B12" t="n">
        <v>-2.858671177731864</v>
      </c>
      <c r="C12" t="n">
        <v>-2.52567773584268</v>
      </c>
      <c r="D12" t="n">
        <v>-3.271611377451378</v>
      </c>
      <c r="E12" t="n">
        <v>0.9130179613480394</v>
      </c>
      <c r="F12" t="n">
        <v>8.995615781218369</v>
      </c>
      <c r="G12" t="n">
        <v>-1.263778053445597</v>
      </c>
      <c r="H12" t="n">
        <v>12.6712392128113</v>
      </c>
      <c r="I12" t="n">
        <v>2.294351787365878</v>
      </c>
      <c r="J12" t="n">
        <v>19.51969269646523</v>
      </c>
      <c r="K12" t="n">
        <v>5.353842111674156</v>
      </c>
    </row>
    <row r="13">
      <c r="A13" s="2" t="n">
        <v>45382</v>
      </c>
      <c r="B13" t="n">
        <v>-1.821663765539083</v>
      </c>
      <c r="C13" t="n">
        <v>14.91233715805025</v>
      </c>
      <c r="D13" t="n">
        <v>-6.214895470394044</v>
      </c>
      <c r="E13" t="n">
        <v>33.6735836711425</v>
      </c>
      <c r="F13" t="n">
        <v>16.78208473880829</v>
      </c>
      <c r="G13" t="n">
        <v>29.1875131940394</v>
      </c>
      <c r="H13" t="n">
        <v>8.97600804971721</v>
      </c>
      <c r="I13" t="n">
        <v>32.63746854194547</v>
      </c>
      <c r="J13" t="n">
        <v>18.68871746196783</v>
      </c>
      <c r="K13" t="n">
        <v>14.96159262933299</v>
      </c>
    </row>
    <row r="14">
      <c r="A14" s="2" t="n">
        <v>45291</v>
      </c>
      <c r="B14" t="n">
        <v>29.06510336315953</v>
      </c>
      <c r="C14" t="n">
        <v>61.77885432844141</v>
      </c>
      <c r="D14" t="n">
        <v>61.1006980358042</v>
      </c>
      <c r="E14" t="n">
        <v>36.16288333936093</v>
      </c>
      <c r="F14" t="n">
        <v>33.21312295495933</v>
      </c>
      <c r="G14" t="n">
        <v>50.05872699324216</v>
      </c>
      <c r="H14" t="n">
        <v>27.93916359004949</v>
      </c>
      <c r="I14" t="n">
        <v>10.07954868580256</v>
      </c>
      <c r="J14" t="n">
        <v>21.05253808256426</v>
      </c>
      <c r="K14" t="n">
        <v>10.23241881051799</v>
      </c>
    </row>
    <row r="15">
      <c r="A15" s="2" t="n">
        <v>45199</v>
      </c>
      <c r="B15" t="n">
        <v>5.604431410883026</v>
      </c>
      <c r="C15" t="n">
        <v>4.360925989567699</v>
      </c>
      <c r="D15" t="n">
        <v>-6.280707078016201</v>
      </c>
      <c r="E15" t="n">
        <v>-3.903043969329012</v>
      </c>
      <c r="F15" t="n">
        <v>30.03121877199524</v>
      </c>
      <c r="G15" t="n">
        <v>2.742671740574876</v>
      </c>
      <c r="H15" t="n">
        <v>31.63408284350162</v>
      </c>
      <c r="I15" t="n">
        <v>20.01947575805223</v>
      </c>
      <c r="J15" t="n">
        <v>6.421771796490705</v>
      </c>
      <c r="K15" t="n">
        <v>-0.02534479080803509</v>
      </c>
    </row>
    <row r="16">
      <c r="A16" s="2" t="n">
        <v>45107</v>
      </c>
      <c r="B16" t="n">
        <v>-22.73802835392045</v>
      </c>
      <c r="C16" t="n">
        <v>7.348351382394469</v>
      </c>
      <c r="D16" t="n">
        <v>-24.56353270822924</v>
      </c>
      <c r="E16" t="n">
        <v>5.92508072499156</v>
      </c>
      <c r="F16" t="n">
        <v>8.120786080047115</v>
      </c>
      <c r="G16" t="n">
        <v>17.20156027690347</v>
      </c>
      <c r="H16" t="n">
        <v>8.02396799682108</v>
      </c>
      <c r="I16" t="n">
        <v>6.123780815716584</v>
      </c>
      <c r="J16" t="n">
        <v>13.04830660994765</v>
      </c>
      <c r="K16" t="n">
        <v>9.403498072287109</v>
      </c>
    </row>
    <row r="17">
      <c r="A17" s="2" t="n">
        <v>45016</v>
      </c>
      <c r="B17" t="n">
        <v>-61.64719560517645</v>
      </c>
      <c r="C17" t="n">
        <v>-54.3871000029952</v>
      </c>
      <c r="D17" t="n">
        <v>-76.50189047530399</v>
      </c>
      <c r="E17" t="n">
        <v>4.175488186207876</v>
      </c>
      <c r="F17" t="n">
        <v>-2.741436055892721</v>
      </c>
      <c r="G17" t="n">
        <v>1.830064654695862</v>
      </c>
      <c r="H17" t="n">
        <v>7.945528595363371</v>
      </c>
      <c r="I17" t="n">
        <v>5.663122741559823</v>
      </c>
      <c r="J17" t="n">
        <v>8.108024449446916</v>
      </c>
      <c r="K17" t="n">
        <v>-8.485790712466645</v>
      </c>
    </row>
    <row r="18">
      <c r="A18" s="2" t="n">
        <v>44926</v>
      </c>
      <c r="B18" t="n">
        <v>-21.29460874309583</v>
      </c>
      <c r="C18" t="n">
        <v>-14.55237052788174</v>
      </c>
      <c r="D18" t="n">
        <v>10.5693401676328</v>
      </c>
      <c r="E18" t="n">
        <v>8.431754524636602</v>
      </c>
      <c r="F18" t="n">
        <v>12.88013061815074</v>
      </c>
      <c r="G18" t="n">
        <v>14.26439526413348</v>
      </c>
      <c r="H18" t="n">
        <v>4.259320734401162</v>
      </c>
      <c r="I18" t="n">
        <v>21.52012150134717</v>
      </c>
      <c r="J18" t="n">
        <v>3.115558516337957</v>
      </c>
      <c r="K18" t="n">
        <v>7.12648200042505</v>
      </c>
    </row>
    <row r="19">
      <c r="A19" s="2" t="n">
        <v>44834</v>
      </c>
      <c r="B19" t="n">
        <v>32.99376139327897</v>
      </c>
      <c r="C19" t="n">
        <v>17.16418311736432</v>
      </c>
      <c r="D19" t="n">
        <v>39.58639118085186</v>
      </c>
      <c r="E19" t="n">
        <v>0.5714125164131501</v>
      </c>
      <c r="F19" t="n">
        <v>15.94092391445254</v>
      </c>
      <c r="G19" t="n">
        <v>-6.744595742488824</v>
      </c>
      <c r="H19" t="n">
        <v>13.86448223389802</v>
      </c>
      <c r="I19" t="n">
        <v>-14.33766683523693</v>
      </c>
      <c r="J19" t="n">
        <v>1.125067407443447</v>
      </c>
      <c r="K19" t="n">
        <v>-8.095933296298796</v>
      </c>
    </row>
    <row r="20">
      <c r="A20" s="2" t="n">
        <v>44742</v>
      </c>
      <c r="B20" t="n">
        <v>4.454954472923656</v>
      </c>
      <c r="C20" t="n">
        <v>0.7781910896766497</v>
      </c>
      <c r="D20" t="n">
        <v>11.30803339499058</v>
      </c>
      <c r="E20" t="n">
        <v>-14.178374741648</v>
      </c>
      <c r="F20" t="n">
        <v>1.393065626821044</v>
      </c>
      <c r="G20" t="n">
        <v>-6.368202102294784</v>
      </c>
      <c r="H20" t="n">
        <v>5.851850378598811</v>
      </c>
      <c r="I20" t="n">
        <v>-7.535067985178745</v>
      </c>
      <c r="J20" t="n">
        <v>-2.260143028144135</v>
      </c>
      <c r="K20" t="n">
        <v>-1.484012998322481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103.9071223148629</v>
      </c>
      <c r="E2" t="n">
        <v>-7.926297708700902</v>
      </c>
      <c r="F2" t="n">
        <v>53.48996564919517</v>
      </c>
      <c r="G2" t="n">
        <v>13.69544995828223</v>
      </c>
      <c r="H2" t="n">
        <v>40.68664044751343</v>
      </c>
      <c r="I2" t="n">
        <v>11.8995955944861</v>
      </c>
      <c r="J2" t="n">
        <v>7.877233817475604</v>
      </c>
      <c r="K2" t="n">
        <v>5.879216218119221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106.9237806184912</v>
      </c>
      <c r="E3" t="n">
        <v>-7.34271980449236</v>
      </c>
      <c r="F3" t="n">
        <v>56.3063502457563</v>
      </c>
      <c r="G3" t="n">
        <v>12.66920547673742</v>
      </c>
      <c r="H3" t="n">
        <v>34.48725597610945</v>
      </c>
      <c r="I3" t="n">
        <v>8.891351094569689</v>
      </c>
      <c r="J3" t="n">
        <v>5.513316166308813</v>
      </c>
      <c r="K3" t="n">
        <v>5.987261160464397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106.3973647113375</v>
      </c>
      <c r="E4" t="n">
        <v>-9.240037026611958</v>
      </c>
      <c r="F4" t="n">
        <v>56.89750817755414</v>
      </c>
      <c r="G4" t="n">
        <v>10.27833210237763</v>
      </c>
      <c r="H4" t="n">
        <v>33.45739736384732</v>
      </c>
      <c r="I4" t="n">
        <v>7.9115650607261</v>
      </c>
      <c r="J4" t="n">
        <v>7.874612488924915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101.1030635775993</v>
      </c>
      <c r="E5" t="n">
        <v>-8.150359200760604</v>
      </c>
      <c r="F5" t="n">
        <v>53.52358918351599</v>
      </c>
      <c r="G5" t="n">
        <v>14.31456480981734</v>
      </c>
      <c r="H5" t="n">
        <v>33.05643115105543</v>
      </c>
      <c r="I5" t="n">
        <v>5.752577583231799</v>
      </c>
      <c r="J5" t="n">
        <v>9.366206905168895</v>
      </c>
      <c r="K5" t="n">
        <v>4.878647522827473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104.1274930888659</v>
      </c>
      <c r="E6" t="n">
        <v>-10.18235333287935</v>
      </c>
      <c r="F6" t="n">
        <v>51.62827433640332</v>
      </c>
      <c r="G6" t="n">
        <v>10.46881692474202</v>
      </c>
      <c r="H6" t="n">
        <v>32.52070405150596</v>
      </c>
      <c r="I6" t="n">
        <v>1.09439568628753</v>
      </c>
      <c r="J6" t="n">
        <v>10.56869100426354</v>
      </c>
      <c r="K6" t="n">
        <v>1.792461169961301</v>
      </c>
    </row>
    <row r="7">
      <c r="A7" s="2" t="n">
        <v>44939</v>
      </c>
      <c r="B7" t="n">
        <v>47.77436505927221</v>
      </c>
      <c r="C7" t="n">
        <v>33.1329482181459</v>
      </c>
      <c r="D7" t="n">
        <v>110.7039358157633</v>
      </c>
      <c r="E7" t="n">
        <v>-9.177264360924987</v>
      </c>
      <c r="F7" t="n">
        <v>48.92075457741325</v>
      </c>
      <c r="G7" t="n">
        <v>10.29953317561139</v>
      </c>
      <c r="H7" t="n">
        <v>33.48992439146372</v>
      </c>
      <c r="I7" t="n">
        <v>0.8132656848467645</v>
      </c>
      <c r="J7" t="n">
        <v>11.47955920207722</v>
      </c>
      <c r="K7" t="n">
        <v>1.544343623282618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109.6154028423324</v>
      </c>
      <c r="E8" t="n">
        <v>-7.994440886217591</v>
      </c>
      <c r="F8" t="n">
        <v>49.99286437102239</v>
      </c>
      <c r="G8" t="n">
        <v>11.25491277964927</v>
      </c>
      <c r="H8" t="n">
        <v>31.56913387078186</v>
      </c>
      <c r="I8" t="n">
        <v>-0.3764925059983715</v>
      </c>
      <c r="J8" t="n">
        <v>12.42177972629031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114.3017875040059</v>
      </c>
      <c r="E9" t="n">
        <v>-7.560479296598899</v>
      </c>
      <c r="F9" t="n">
        <v>48.78601557075406</v>
      </c>
      <c r="G9" t="n">
        <v>9.866179207597803</v>
      </c>
      <c r="H9" t="n">
        <v>31.41690925475955</v>
      </c>
      <c r="I9" t="n">
        <v>-2.627715841652412</v>
      </c>
      <c r="J9" t="n">
        <v>13.24431038451215</v>
      </c>
      <c r="K9" t="n">
        <v>-1.357038440905678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108.9667032491266</v>
      </c>
      <c r="E10" t="n">
        <v>-9.533873018098326</v>
      </c>
      <c r="F10" t="n">
        <v>46.44169740004016</v>
      </c>
      <c r="G10" t="n">
        <v>8.780754764314413</v>
      </c>
      <c r="H10" t="n">
        <v>31.70593786997049</v>
      </c>
      <c r="I10" t="n">
        <v>-1.106154721012087</v>
      </c>
      <c r="J10" t="n">
        <v>12.06910463444093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112.4156996151742</v>
      </c>
      <c r="E11" t="n">
        <v>-9.498912260970338</v>
      </c>
      <c r="F11" t="n">
        <v>51.23640872207966</v>
      </c>
      <c r="G11" t="n">
        <v>8.315109221365491</v>
      </c>
      <c r="H11" t="n">
        <v>30.73548520271974</v>
      </c>
      <c r="I11" t="n">
        <v>2.360957669321517</v>
      </c>
      <c r="J11" t="n">
        <v>12.9201125697942</v>
      </c>
      <c r="K11" t="n">
        <v>-2.319206849940059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117.8823080385978</v>
      </c>
      <c r="E12" t="n">
        <v>-10.82303246725016</v>
      </c>
      <c r="F12" t="n">
        <v>54.27938179751362</v>
      </c>
      <c r="G12" t="n">
        <v>7.467546726123908</v>
      </c>
      <c r="H12" t="n">
        <v>29.5391347848823</v>
      </c>
      <c r="I12" t="n">
        <v>-0.699844092209434</v>
      </c>
      <c r="J12" t="n">
        <v>14.97371697527952</v>
      </c>
      <c r="K12" t="n">
        <v>-3.981985764584905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-9.432299538970657</v>
      </c>
      <c r="F13" t="n">
        <v>59.20667352329924</v>
      </c>
      <c r="G13" t="n">
        <v>8.00595940185973</v>
      </c>
      <c r="H13" t="n">
        <v>29.63706627343108</v>
      </c>
      <c r="I13" t="n">
        <v>1.009498194198422</v>
      </c>
      <c r="J13" t="n">
        <v>16.60457367548023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116.84295254145</v>
      </c>
      <c r="E14" t="n">
        <v>-8.741024984252943</v>
      </c>
      <c r="F14" t="n">
        <v>54.49839637840763</v>
      </c>
      <c r="G14" t="n">
        <v>6.6284174159565</v>
      </c>
      <c r="H14" t="n">
        <v>29.20687883382072</v>
      </c>
      <c r="I14" t="n">
        <v>-2.915249416393162</v>
      </c>
      <c r="J14" t="n">
        <v>14.73445192828298</v>
      </c>
      <c r="K14" t="n">
        <v>-3.877189380263857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102.9352549621334</v>
      </c>
      <c r="E15" t="n">
        <v>-9.016465138743367</v>
      </c>
      <c r="F15" t="n">
        <v>52.44449187031694</v>
      </c>
      <c r="G15" t="n">
        <v>5.457676100675868</v>
      </c>
      <c r="H15" t="n">
        <v>28.99443438289362</v>
      </c>
      <c r="I15" t="n">
        <v>-0.7415727900700775</v>
      </c>
      <c r="J15" t="n">
        <v>8.621859664996624</v>
      </c>
      <c r="K15" t="n">
        <v>-3.516783774574928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60.25141331176071</v>
      </c>
      <c r="E16" t="n">
        <v>-9.066995096558683</v>
      </c>
      <c r="F16" t="n">
        <v>55.86610399605836</v>
      </c>
      <c r="G16" t="n">
        <v>6.773230703442379</v>
      </c>
      <c r="H16" t="n">
        <v>30.07688453358652</v>
      </c>
      <c r="I16" t="n">
        <v>-1.987014480951543</v>
      </c>
      <c r="J16" t="n">
        <v>8.320556819460379</v>
      </c>
      <c r="K16" t="n">
        <v>-5.362472665696139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31.52283430584513</v>
      </c>
      <c r="E17" t="n">
        <v>-7.371767103336813</v>
      </c>
      <c r="F17" t="n">
        <v>60.76511617811833</v>
      </c>
      <c r="G17" t="n">
        <v>8.970666761552248</v>
      </c>
      <c r="H17" t="n">
        <v>33.56547269460592</v>
      </c>
      <c r="I17" t="n">
        <v>-5.002527134757051</v>
      </c>
      <c r="J17" t="n">
        <v>5.202550025557273</v>
      </c>
      <c r="K17" t="n">
        <v>-0.4395123868661144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15.51595458347703</v>
      </c>
      <c r="E18" t="n">
        <v>-7.462771567571402</v>
      </c>
      <c r="F18" t="n">
        <v>55.23630142721285</v>
      </c>
      <c r="G18" t="n">
        <v>7.983699432531099</v>
      </c>
      <c r="H18" t="n">
        <v>32.68316223526746</v>
      </c>
      <c r="I18" t="n">
        <v>-4.686153195426157</v>
      </c>
      <c r="J18" t="n">
        <v>5.201949025917219</v>
      </c>
      <c r="K18" t="n">
        <v>-0.4938516121610226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3.650280857610677</v>
      </c>
      <c r="E19" t="n">
        <v>-9.685152041503242</v>
      </c>
      <c r="F19" t="n">
        <v>52.90593777093029</v>
      </c>
      <c r="G19" t="n">
        <v>4.334105044914249</v>
      </c>
      <c r="H19" t="n">
        <v>32.08451649496613</v>
      </c>
      <c r="I19" t="n">
        <v>-5.428684952972985</v>
      </c>
      <c r="J19" t="n">
        <v>7.111085974992082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-10.43004248967556</v>
      </c>
      <c r="F20" t="n">
        <v>49.80060724188875</v>
      </c>
      <c r="G20" t="n">
        <v>1.541218034620351</v>
      </c>
      <c r="H20" t="n">
        <v>24.91077014927367</v>
      </c>
      <c r="I20" t="n">
        <v>-7.680300621647296</v>
      </c>
      <c r="J20" t="n">
        <v>7.534148612655422</v>
      </c>
      <c r="K20" t="n">
        <v>-0.05598432254354524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-10.91273573032351</v>
      </c>
      <c r="E21" t="n">
        <v>-15.14095317297345</v>
      </c>
      <c r="F21" t="n">
        <v>52.40517393092099</v>
      </c>
      <c r="G21" t="n">
        <v>0.5209297044775241</v>
      </c>
      <c r="H21" t="n">
        <v>25.43736198282172</v>
      </c>
      <c r="I21" t="n">
        <v>-9.17784127620318</v>
      </c>
      <c r="J21" t="n">
        <v>5.998889245671934</v>
      </c>
      <c r="K21" t="n">
        <v>-2.095084918584522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-17.33600439471593</v>
      </c>
      <c r="E22" t="n">
        <v>-9.14515599246004</v>
      </c>
      <c r="F22" t="n">
        <v>49.84503357276466</v>
      </c>
      <c r="G22" t="n">
        <v>4.423504195869321</v>
      </c>
      <c r="H22" t="n">
        <v>26.61843592091604</v>
      </c>
      <c r="I22" t="n">
        <v>-8.809620463771273</v>
      </c>
      <c r="J22" t="n">
        <v>8.316280894662675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-21.98941119281752</v>
      </c>
      <c r="E23" t="n">
        <v>-10.3497637838708</v>
      </c>
      <c r="F23" t="n">
        <v>49.18126763336745</v>
      </c>
      <c r="G23" t="n">
        <v>1.900188262490277</v>
      </c>
      <c r="H23" t="n">
        <v>26.00842008065525</v>
      </c>
      <c r="I23" t="n">
        <v>-8.266644292895409</v>
      </c>
      <c r="J23" t="n">
        <v>7.685482613606087</v>
      </c>
      <c r="K23" t="n">
        <v>-2.942096701004882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-24.87078551762576</v>
      </c>
      <c r="E24" t="n">
        <v>-8.588290830588729</v>
      </c>
      <c r="F24" t="n">
        <v>52.28168878614221</v>
      </c>
      <c r="G24" t="n">
        <v>1.994059750101074</v>
      </c>
      <c r="H24" t="n">
        <v>26.66082622607011</v>
      </c>
      <c r="I24" t="n">
        <v>-6.671972813917182</v>
      </c>
      <c r="J24" t="n">
        <v>9.138737521902062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-28.60603896850506</v>
      </c>
      <c r="E25" t="n">
        <v>-8.384898349223135</v>
      </c>
      <c r="F25" t="n">
        <v>52.4610292532967</v>
      </c>
      <c r="G25" t="n">
        <v>2.857103847208498</v>
      </c>
      <c r="H25" t="n">
        <v>29.36280215775788</v>
      </c>
      <c r="I25" t="n">
        <v>-6.354303484622204</v>
      </c>
      <c r="J25" t="n">
        <v>10.4124186708906</v>
      </c>
      <c r="K25" t="n">
        <v>1.391403228896193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-31.02120506142482</v>
      </c>
      <c r="E26" t="n">
        <v>-7.514723740301099</v>
      </c>
      <c r="F26" t="n">
        <v>49.78009148243206</v>
      </c>
      <c r="G26" t="n">
        <v>4.16430165282482</v>
      </c>
      <c r="H26" t="n">
        <v>27.67966160879742</v>
      </c>
      <c r="I26" t="n">
        <v>-7.399049399726964</v>
      </c>
      <c r="J26" t="n">
        <v>9.007478333561103</v>
      </c>
      <c r="K26" t="n">
        <v>1.172738159005116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-34.06696137660813</v>
      </c>
      <c r="E27" t="n">
        <v>-8.481820518639715</v>
      </c>
      <c r="F27" t="n">
        <v>51.8210431915741</v>
      </c>
      <c r="G27" t="n">
        <v>5.098169530793428</v>
      </c>
      <c r="H27" t="n">
        <v>30.02936757198378</v>
      </c>
      <c r="I27" t="n">
        <v>-3.599027768004104</v>
      </c>
      <c r="J27" t="n">
        <v>11.85970834703853</v>
      </c>
      <c r="K27" t="n">
        <v>-1.066158937071571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-35.79851644206524</v>
      </c>
      <c r="E28" t="n">
        <v>-9.072910915798682</v>
      </c>
      <c r="F28" t="n">
        <v>43.15304711079959</v>
      </c>
      <c r="G28" t="n">
        <v>1.437258048614187</v>
      </c>
      <c r="H28" t="n">
        <v>28.58733196524057</v>
      </c>
      <c r="I28" t="n">
        <v>-1.636255394065345</v>
      </c>
      <c r="J28" t="n">
        <v>11.71411338680521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-8.839227415085936</v>
      </c>
      <c r="F29" t="n">
        <v>44.40151252187816</v>
      </c>
      <c r="G29" t="n">
        <v>2.820110425140454</v>
      </c>
      <c r="H29" t="n">
        <v>27.07636419668178</v>
      </c>
      <c r="I29" t="n">
        <v>-5.242304032238632</v>
      </c>
      <c r="J29" t="n">
        <v>10.03519994923232</v>
      </c>
      <c r="K29" t="n">
        <v>2.470960735613814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-42.8757405419579</v>
      </c>
      <c r="E30" t="n">
        <v>-10.31525631768305</v>
      </c>
      <c r="F30" t="n">
        <v>47.49152636464853</v>
      </c>
      <c r="G30" t="n">
        <v>1.432314830283143</v>
      </c>
      <c r="H30" t="n">
        <v>27.64786156479331</v>
      </c>
      <c r="I30" t="n">
        <v>0.7199389320413196</v>
      </c>
      <c r="J30" t="n">
        <v>12.33801039031426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-43.25814351322968</v>
      </c>
      <c r="E31" t="n">
        <v>-6.680813289452702</v>
      </c>
      <c r="F31" t="n">
        <v>53.36215486114557</v>
      </c>
      <c r="G31" t="n">
        <v>7.217218669522962</v>
      </c>
      <c r="H31" t="n">
        <v>32.64056258101957</v>
      </c>
      <c r="I31" t="n">
        <v>2.359186094910948</v>
      </c>
      <c r="J31" t="n">
        <v>15.21834698366693</v>
      </c>
      <c r="K31" t="n">
        <v>4.687180539212354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-46.88171699576114</v>
      </c>
      <c r="E32" t="n">
        <v>-10.03311872214806</v>
      </c>
      <c r="F32" t="n">
        <v>52.04512822868337</v>
      </c>
      <c r="G32" t="n">
        <v>3.924465912767539</v>
      </c>
      <c r="H32" t="n">
        <v>29.73174229389679</v>
      </c>
      <c r="I32" t="n">
        <v>2.47942731695785</v>
      </c>
      <c r="J32" t="n">
        <v>15.38155745232788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-48.00118396162607</v>
      </c>
      <c r="E33" t="n">
        <v>-12.07248926270439</v>
      </c>
      <c r="F33" t="n">
        <v>48.90300791883271</v>
      </c>
      <c r="G33" t="n">
        <v>1.125360184846369</v>
      </c>
      <c r="H33" t="n">
        <v>36.02629087660463</v>
      </c>
      <c r="I33" t="n">
        <v>-0.6792394527824652</v>
      </c>
      <c r="J33" t="n">
        <v>17.10619135690552</v>
      </c>
      <c r="K33" t="n">
        <v>1.205648123967773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-12.57704789686945</v>
      </c>
      <c r="F34" t="n">
        <v>48.09570507831411</v>
      </c>
      <c r="G34" t="n">
        <v>-1.219312430732999</v>
      </c>
      <c r="H34" t="n">
        <v>34.32092073042139</v>
      </c>
      <c r="I34" t="n">
        <v>-2.846014714803036</v>
      </c>
      <c r="J34" t="n">
        <v>15.32011870487027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-52.47272702178447</v>
      </c>
      <c r="E35" t="n">
        <v>-12.58491822820885</v>
      </c>
      <c r="F35" t="n">
        <v>46.41146688024309</v>
      </c>
      <c r="G35" t="n">
        <v>-1.143524539712015</v>
      </c>
      <c r="H35" t="n">
        <v>34.01572590706663</v>
      </c>
      <c r="I35" t="n">
        <v>0.06112811021672382</v>
      </c>
      <c r="J35" t="n">
        <v>15.32902282181254</v>
      </c>
      <c r="K35" t="n">
        <v>-2.028346040025519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-52.74524769809867</v>
      </c>
      <c r="E36" t="n">
        <v>-12.36976228113479</v>
      </c>
      <c r="F36" t="n">
        <v>48.88536022308181</v>
      </c>
      <c r="G36" t="n">
        <v>0.668894525753827</v>
      </c>
      <c r="H36" t="n">
        <v>35.5315967389143</v>
      </c>
      <c r="I36" t="n">
        <v>4.683051622845036</v>
      </c>
      <c r="J36" t="n">
        <v>14.86450212023529</v>
      </c>
      <c r="K36" t="n">
        <v>-0.3509517474477142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-55.00366131514255</v>
      </c>
      <c r="E37" t="n">
        <v>-8.221890067412341</v>
      </c>
      <c r="F37" t="n">
        <v>50.02670999127344</v>
      </c>
      <c r="G37" t="n">
        <v>1.811845393515377</v>
      </c>
      <c r="H37" t="n">
        <v>36.48602473769962</v>
      </c>
      <c r="I37" t="n">
        <v>3.866612984744311</v>
      </c>
      <c r="J37" t="n">
        <v>17.08111985602481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-58.66649798889735</v>
      </c>
      <c r="E38" t="n">
        <v>-9.567896868595371</v>
      </c>
      <c r="F38" t="n">
        <v>50.27048223515904</v>
      </c>
      <c r="G38" t="n">
        <v>0.7089769896232445</v>
      </c>
      <c r="H38" t="n">
        <v>36.95162219045083</v>
      </c>
      <c r="I38" t="n">
        <v>4.383542717818645</v>
      </c>
      <c r="J38" t="n">
        <v>18.7701613761115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-54.52435258820212</v>
      </c>
      <c r="E39" t="n">
        <v>-3.480681755152737</v>
      </c>
      <c r="F39" t="n">
        <v>61.25532898584611</v>
      </c>
      <c r="G39" t="n">
        <v>8.524323370435493</v>
      </c>
      <c r="H39" t="n">
        <v>44.80802590485682</v>
      </c>
      <c r="I39" t="n">
        <v>9.052892487467767</v>
      </c>
      <c r="J39" t="n">
        <v>21.23428643885767</v>
      </c>
      <c r="K39" t="n">
        <v>4.246816661799802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-52.69707417095786</v>
      </c>
      <c r="E40" t="n">
        <v>-2.869593900633038</v>
      </c>
      <c r="F40" t="n">
        <v>50.75961095261206</v>
      </c>
      <c r="G40" t="n">
        <v>7.566132314735152</v>
      </c>
      <c r="H40" t="n">
        <v>37.03475503347846</v>
      </c>
      <c r="I40" t="n">
        <v>6.58538379707172</v>
      </c>
      <c r="J40" t="n">
        <v>18.2024414411732</v>
      </c>
      <c r="K40" t="n">
        <v>2.17559334578532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-50.81063103901192</v>
      </c>
      <c r="E41" t="n">
        <v>-6.502480314176296</v>
      </c>
      <c r="F41" t="n">
        <v>45.40085439571448</v>
      </c>
      <c r="G41" t="n">
        <v>5.492150444786037</v>
      </c>
      <c r="H41" t="n">
        <v>35.21141985337741</v>
      </c>
      <c r="I41" t="n">
        <v>5.959814755324566</v>
      </c>
      <c r="J41" t="n">
        <v>12.39086140393946</v>
      </c>
      <c r="K41" t="n">
        <v>1.425391566330436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-50.81079955899705</v>
      </c>
      <c r="E42" t="n">
        <v>-3.461063520409891</v>
      </c>
      <c r="F42" t="n">
        <v>34.56894098327297</v>
      </c>
      <c r="G42" t="n">
        <v>9.527736944789233</v>
      </c>
      <c r="H42" t="n">
        <v>41.19865533588185</v>
      </c>
      <c r="I42" t="n">
        <v>7.139316551747776</v>
      </c>
      <c r="J42" t="n">
        <v>13.99257973117423</v>
      </c>
      <c r="K42" t="n">
        <v>0.7508189643984142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-50.81053047039744</v>
      </c>
      <c r="E43" t="n">
        <v>-4.204097377540428</v>
      </c>
      <c r="F43" t="n">
        <v>31.58405968865934</v>
      </c>
      <c r="G43" t="n">
        <v>7.167309760231411</v>
      </c>
      <c r="H43" t="n">
        <v>41.59238190979659</v>
      </c>
      <c r="I43" t="n">
        <v>2.547647831933841</v>
      </c>
      <c r="J43" t="n">
        <v>10.79314077503673</v>
      </c>
      <c r="K43" t="n">
        <v>1.973546431773654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-49.8956019617567</v>
      </c>
      <c r="E44" t="n">
        <v>-5.105498456271174</v>
      </c>
      <c r="F44" t="n">
        <v>37.33304584851862</v>
      </c>
      <c r="G44" t="n">
        <v>7.80720290429</v>
      </c>
      <c r="H44" t="n">
        <v>44.14055625251396</v>
      </c>
      <c r="I44" t="n">
        <v>4.379268524377999</v>
      </c>
      <c r="J44" t="n">
        <v>11.12835868636026</v>
      </c>
      <c r="K44" t="n">
        <v>1.780101241258913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-44.62293505997478</v>
      </c>
      <c r="E45" t="n">
        <v>-1.83843417992845</v>
      </c>
      <c r="F45" t="n">
        <v>31.46543390741747</v>
      </c>
      <c r="G45" t="n">
        <v>9.044039229473121</v>
      </c>
      <c r="H45" t="n">
        <v>45.3522475182345</v>
      </c>
      <c r="I45" t="n">
        <v>-8.031580589966348</v>
      </c>
      <c r="J45" t="n">
        <v>12.67639779230281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-38.81243173580104</v>
      </c>
      <c r="E46" t="n">
        <v>-3.90064755697358</v>
      </c>
      <c r="F46" t="n">
        <v>29.07732665447853</v>
      </c>
      <c r="G46" t="n">
        <v>3.114424592167309</v>
      </c>
      <c r="H46" t="n">
        <v>40.5102973894657</v>
      </c>
      <c r="I46" t="n">
        <v>-4.000579493275092</v>
      </c>
      <c r="J46" t="n">
        <v>12.69086006662619</v>
      </c>
      <c r="K46" t="n">
        <v>2.525329338823079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-41.35706612875566</v>
      </c>
      <c r="E47" t="n">
        <v>-3.125991338846024</v>
      </c>
      <c r="F47" t="n">
        <v>30.95434251089615</v>
      </c>
      <c r="G47" t="n">
        <v>3.069948978854775</v>
      </c>
      <c r="H47" t="n">
        <v>41.48292709270902</v>
      </c>
      <c r="I47" t="n">
        <v>-3.54845409894422</v>
      </c>
      <c r="J47" t="n">
        <v>14.53461326770034</v>
      </c>
      <c r="K47" t="n">
        <v>-3.004284425788251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-3.6931676514663</v>
      </c>
      <c r="F48" t="n">
        <v>35.87848301477057</v>
      </c>
      <c r="G48" t="n">
        <v>0.8156376841539137</v>
      </c>
      <c r="H48" t="n">
        <v>40.17584369694753</v>
      </c>
      <c r="I48" t="n">
        <v>-3.442294806037793</v>
      </c>
      <c r="J48" t="n">
        <v>15.69426465228756</v>
      </c>
      <c r="K48" t="n">
        <v>-6.182505287025997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-46.53649754346711</v>
      </c>
      <c r="E49" t="n">
        <v>-1.360969726452388</v>
      </c>
      <c r="F49" t="n">
        <v>34.3631914989406</v>
      </c>
      <c r="G49" t="n">
        <v>0.2047466251795305</v>
      </c>
      <c r="H49" t="n">
        <v>42.34782262875323</v>
      </c>
      <c r="I49" t="n">
        <v>-4.404048112396463</v>
      </c>
      <c r="J49" t="n">
        <v>15.65178179068763</v>
      </c>
      <c r="K49" t="n">
        <v>-6.918601483445341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-45.59735911843996</v>
      </c>
      <c r="E50" t="n">
        <v>-0.5749819100709597</v>
      </c>
      <c r="F50" t="n">
        <v>35.89666375168081</v>
      </c>
      <c r="G50" t="n">
        <v>1.839796837216823</v>
      </c>
      <c r="H50" t="n">
        <v>40.03520083696297</v>
      </c>
      <c r="I50" t="n">
        <v>-1.623683847733282</v>
      </c>
      <c r="J50" t="n">
        <v>13.92181580530907</v>
      </c>
      <c r="K50" t="n">
        <v>-7.792817517037953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-47.48954571606718</v>
      </c>
      <c r="E51" t="n">
        <v>4.475370887148244</v>
      </c>
      <c r="F51" t="n">
        <v>38.81043944541373</v>
      </c>
      <c r="G51" t="n">
        <v>5.074986439644547</v>
      </c>
      <c r="H51" t="n">
        <v>40.45250774871518</v>
      </c>
      <c r="I51" t="n">
        <v>2.639691636137176</v>
      </c>
      <c r="J51" t="n">
        <v>14.84892890353171</v>
      </c>
      <c r="K51" t="n">
        <v>-6.558950753987059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-47.13172167433007</v>
      </c>
      <c r="E52" t="n">
        <v>2.401877640820471</v>
      </c>
      <c r="F52" t="n">
        <v>35.67168882961196</v>
      </c>
      <c r="G52" t="n">
        <v>1.197459345890861</v>
      </c>
      <c r="H52" t="n">
        <v>39.52046948602399</v>
      </c>
      <c r="I52" t="n">
        <v>-0.03300544631018587</v>
      </c>
      <c r="J52" t="n">
        <v>12.81435870916674</v>
      </c>
      <c r="K52" t="n">
        <v>-5.252850740112491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-47.05753695740169</v>
      </c>
      <c r="E53" t="n">
        <v>-1.705359867317924</v>
      </c>
      <c r="F53" t="n">
        <v>33.99906345680495</v>
      </c>
      <c r="G53" t="n">
        <v>1.761737451353151</v>
      </c>
      <c r="H53" t="n">
        <v>37.19896917664431</v>
      </c>
      <c r="I53" t="n">
        <v>-1.794029036305433</v>
      </c>
      <c r="J53" t="n">
        <v>12.11640487171053</v>
      </c>
      <c r="K53" t="n">
        <v>-7.965194087964623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-45.86214302094015</v>
      </c>
      <c r="E54" t="n">
        <v>-0.7619225362238913</v>
      </c>
      <c r="F54" t="n">
        <v>29.40865585929446</v>
      </c>
      <c r="G54" t="n">
        <v>3.86191098148625</v>
      </c>
      <c r="H54" t="n">
        <v>37.39569691792766</v>
      </c>
      <c r="I54" t="n">
        <v>-2.275142107315253</v>
      </c>
      <c r="J54" t="n">
        <v>14.74789943766246</v>
      </c>
      <c r="K54" t="n">
        <v>-8.602838466011942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-46.51958219257016</v>
      </c>
      <c r="E55" t="n">
        <v>-4.593762685970826</v>
      </c>
      <c r="F55" t="n">
        <v>25.71240017379477</v>
      </c>
      <c r="G55" t="n">
        <v>0.8091684222782947</v>
      </c>
      <c r="H55" t="n">
        <v>35.95170371692886</v>
      </c>
      <c r="I55" t="n">
        <v>-6.028988360637156</v>
      </c>
      <c r="J55" t="n">
        <v>12.78536295555543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-49.52899605079744</v>
      </c>
      <c r="E56" t="n">
        <v>-4.278002686839388</v>
      </c>
      <c r="F56" t="n">
        <v>25.8882670876448</v>
      </c>
      <c r="G56" t="n">
        <v>-1.717752065990719</v>
      </c>
      <c r="H56" t="n">
        <v>34.20412177887104</v>
      </c>
      <c r="I56" t="n">
        <v>-5.575087096557729</v>
      </c>
      <c r="J56" t="n">
        <v>10.87518452433618</v>
      </c>
      <c r="K56" t="n">
        <v>-11.59220447666869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-54.03282163115713</v>
      </c>
      <c r="E57" t="n">
        <v>-4.625234847243032</v>
      </c>
      <c r="F57" t="n">
        <v>23.2611425974887</v>
      </c>
      <c r="G57" t="n">
        <v>-1.078585429012935</v>
      </c>
      <c r="H57" t="n">
        <v>32.85065722139346</v>
      </c>
      <c r="I57" t="n">
        <v>-8.456306095727918</v>
      </c>
      <c r="J57" t="n">
        <v>11.53763014505358</v>
      </c>
      <c r="K57" t="n">
        <v>-12.53816144634351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-57.56928088490656</v>
      </c>
      <c r="E58" t="n">
        <v>-4.016395145437224</v>
      </c>
      <c r="F58" t="n">
        <v>26.52854399950426</v>
      </c>
      <c r="G58" t="n">
        <v>0.4202345857905465</v>
      </c>
      <c r="H58" t="n">
        <v>35.04368653798311</v>
      </c>
      <c r="I58" t="n">
        <v>-6.247470417947099</v>
      </c>
      <c r="J58" t="n">
        <v>12.29951203268604</v>
      </c>
      <c r="K58" t="n">
        <v>-13.63171076413461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-59.46986487730205</v>
      </c>
      <c r="E59" t="n">
        <v>-2.597412182501546</v>
      </c>
      <c r="F59" t="n">
        <v>23.52610023331984</v>
      </c>
      <c r="G59" t="n">
        <v>0.7507823484003806</v>
      </c>
      <c r="H59" t="n">
        <v>35.84702546560776</v>
      </c>
      <c r="I59" t="n">
        <v>-5.476037601654127</v>
      </c>
      <c r="J59" t="n">
        <v>12.51796925499877</v>
      </c>
      <c r="K59" t="n">
        <v>-10.80471987196027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-61.2330803068517</v>
      </c>
      <c r="E60" t="n">
        <v>-6.331511975362647</v>
      </c>
      <c r="F60" t="n">
        <v>30.87690286051634</v>
      </c>
      <c r="G60" t="n">
        <v>1.631468723563567</v>
      </c>
      <c r="H60" t="n">
        <v>38.40377835033794</v>
      </c>
      <c r="I60" t="n">
        <v>-0.8408159123922454</v>
      </c>
      <c r="J60" t="n">
        <v>12.49950435216372</v>
      </c>
      <c r="K60" t="n">
        <v>-10.80984171658125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-7.284739320748312</v>
      </c>
      <c r="F61" t="n">
        <v>34.51589472523979</v>
      </c>
      <c r="G61" t="n">
        <v>2.122066975311987</v>
      </c>
      <c r="H61" t="n">
        <v>35.96335573427672</v>
      </c>
      <c r="I61" t="n">
        <v>4.157156966382791</v>
      </c>
      <c r="J61" t="n">
        <v>10.00588788799668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-59.85297057921711</v>
      </c>
      <c r="E62" t="n">
        <v>-5.98558841458503</v>
      </c>
      <c r="F62" t="n">
        <v>33.92239234901903</v>
      </c>
      <c r="G62" t="n">
        <v>1.336956348298779</v>
      </c>
      <c r="H62" t="n">
        <v>35.72324683252815</v>
      </c>
      <c r="I62" t="n">
        <v>1.401135118682406</v>
      </c>
      <c r="J62" t="n">
        <v>9.962845852652524</v>
      </c>
      <c r="K62" t="n">
        <v>-10.84204206686298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-59.713941244306</v>
      </c>
      <c r="E63" t="n">
        <v>-8.731920318122432</v>
      </c>
      <c r="F63" t="n">
        <v>31.90010116879336</v>
      </c>
      <c r="G63" t="n">
        <v>-1.150342899504275</v>
      </c>
      <c r="H63" t="n">
        <v>29.93095571434139</v>
      </c>
      <c r="I63" t="n">
        <v>3.259718659592159</v>
      </c>
      <c r="J63" t="n">
        <v>7.718838188685795</v>
      </c>
      <c r="K63" t="n">
        <v>-12.17742951117662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-59.8472875777444</v>
      </c>
      <c r="E64" t="n">
        <v>-9.241002732805626</v>
      </c>
      <c r="F64" t="n">
        <v>31.71831504333653</v>
      </c>
      <c r="G64" t="n">
        <v>-1.185144043875797</v>
      </c>
      <c r="H64" t="n">
        <v>29.07776753411084</v>
      </c>
      <c r="I64" t="n">
        <v>4.446021864303473</v>
      </c>
      <c r="J64" t="n">
        <v>7.676142068401171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-61.95783204140766</v>
      </c>
      <c r="E65" t="n">
        <v>-9.675259626569332</v>
      </c>
      <c r="F65" t="n">
        <v>33.99652749573552</v>
      </c>
      <c r="G65" t="n">
        <v>-1.34062853722916</v>
      </c>
      <c r="H65" t="n">
        <v>23.30907425015736</v>
      </c>
      <c r="I65" t="n">
        <v>1.237426245899842</v>
      </c>
      <c r="J65" t="n">
        <v>3.226385633685225</v>
      </c>
      <c r="K65" t="n">
        <v>-10.34800425804264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-63.96320145163767</v>
      </c>
      <c r="E66" t="n">
        <v>-12.36518300514047</v>
      </c>
      <c r="F66" t="n">
        <v>28.6287363845906</v>
      </c>
      <c r="G66" t="n">
        <v>-4.986418953302896</v>
      </c>
      <c r="H66" t="n">
        <v>18.28620928478317</v>
      </c>
      <c r="I66" t="n">
        <v>1.383339972111441</v>
      </c>
      <c r="J66" t="n">
        <v>3.400269506305942</v>
      </c>
      <c r="K66" t="n">
        <v>-9.769373121875024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-10.29256214287623</v>
      </c>
      <c r="F67" t="n">
        <v>33.0958790847004</v>
      </c>
      <c r="G67" t="n">
        <v>-3.001071761465401</v>
      </c>
      <c r="H67" t="n">
        <v>15.55037319810837</v>
      </c>
      <c r="I67" t="n">
        <v>4.670068562174889</v>
      </c>
      <c r="J67" t="n">
        <v>8.262356971637219</v>
      </c>
      <c r="K67" t="n">
        <v>-7.683152883573374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-60.93533038053539</v>
      </c>
      <c r="E68" t="n">
        <v>-11.40552686091069</v>
      </c>
      <c r="F68" t="n">
        <v>31.97394402430433</v>
      </c>
      <c r="G68" t="n">
        <v>-4.682386262405769</v>
      </c>
      <c r="H68" t="n">
        <v>16.99620539527564</v>
      </c>
      <c r="I68" t="n">
        <v>3.38223372205706</v>
      </c>
      <c r="J68" t="n">
        <v>4.791172453076631</v>
      </c>
      <c r="K68" t="n">
        <v>-10.23318635536684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-65.08679370366745</v>
      </c>
      <c r="E69" t="n">
        <v>-10.38581271381609</v>
      </c>
      <c r="F69" t="n">
        <v>29.71742580109389</v>
      </c>
      <c r="G69" t="n">
        <v>-5.425718076431075</v>
      </c>
      <c r="H69" t="n">
        <v>14.14452247049802</v>
      </c>
      <c r="I69" t="n">
        <v>3.201066493605809</v>
      </c>
      <c r="J69" t="n">
        <v>5.40225114779509</v>
      </c>
      <c r="K69" t="n">
        <v>-9.597975597637332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-62.89895090606232</v>
      </c>
      <c r="E70" t="n">
        <v>-8.106496000669628</v>
      </c>
      <c r="F70" t="n">
        <v>36.46510429903731</v>
      </c>
      <c r="G70" t="n">
        <v>-3.755683295306855</v>
      </c>
      <c r="H70" t="n">
        <v>16.30039548163775</v>
      </c>
      <c r="I70" t="n">
        <v>3.985737230068986</v>
      </c>
      <c r="J70" t="n">
        <v>4.838802806695308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-63.29704548880804</v>
      </c>
      <c r="E71" t="n">
        <v>-7.047344660426536</v>
      </c>
      <c r="F71" t="n">
        <v>36.322626753276</v>
      </c>
      <c r="G71" t="n">
        <v>-5.087139053848821</v>
      </c>
      <c r="H71" t="n">
        <v>15.28054333345643</v>
      </c>
      <c r="I71" t="n">
        <v>1.078024737072636</v>
      </c>
      <c r="J71" t="n">
        <v>6.78309274510065</v>
      </c>
      <c r="K71" t="n">
        <v>-7.641542367250976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-64.2792217445385</v>
      </c>
      <c r="E72" t="n">
        <v>-4.960808188047694</v>
      </c>
      <c r="F72" t="n">
        <v>35.14736090413848</v>
      </c>
      <c r="G72" t="n">
        <v>-5.235322707920121</v>
      </c>
      <c r="H72" t="n">
        <v>9.547599035459854</v>
      </c>
      <c r="I72" t="n">
        <v>0.5948469203523876</v>
      </c>
      <c r="J72" t="n">
        <v>6.226970290386391</v>
      </c>
      <c r="K72" t="n">
        <v>-7.003401827587052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-60.52428824185093</v>
      </c>
      <c r="E73" t="n">
        <v>-5.916335701008224</v>
      </c>
      <c r="F73" t="n">
        <v>28.74797664810722</v>
      </c>
      <c r="G73" t="n">
        <v>-6.597231839790441</v>
      </c>
      <c r="H73" t="n">
        <v>11.384084141337</v>
      </c>
      <c r="I73" t="n">
        <v>0.07744259542628029</v>
      </c>
      <c r="J73" t="n">
        <v>8.183460092045024</v>
      </c>
      <c r="K73" t="n">
        <v>-9.731797849169578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-62.87378511667487</v>
      </c>
      <c r="E74" t="n">
        <v>-8.92682451746013</v>
      </c>
      <c r="F74" t="n">
        <v>27.59731838883575</v>
      </c>
      <c r="G74" t="n">
        <v>-8.767758029357942</v>
      </c>
      <c r="H74" t="n">
        <v>10.67369785757708</v>
      </c>
      <c r="I74" t="n">
        <v>1.332735227767712</v>
      </c>
      <c r="J74" t="n">
        <v>11.10627116304059</v>
      </c>
      <c r="K74" t="n">
        <v>-12.82504449364001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-62.46195833436319</v>
      </c>
      <c r="E75" t="n">
        <v>-9.000056462085714</v>
      </c>
      <c r="F75" t="n">
        <v>23.85585035088356</v>
      </c>
      <c r="G75" t="n">
        <v>-7.584953174845355</v>
      </c>
      <c r="H75" t="n">
        <v>9.884246104212902</v>
      </c>
      <c r="I75" t="n">
        <v>1.421233215198447</v>
      </c>
      <c r="J75" t="n">
        <v>9.889606462765421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-60.83346834952059</v>
      </c>
      <c r="E76" t="n">
        <v>-7.500964208306482</v>
      </c>
      <c r="F76" t="n">
        <v>27.50457627317708</v>
      </c>
      <c r="G76" t="n">
        <v>-6.006448767382555</v>
      </c>
      <c r="H76" t="n">
        <v>12.10952609162628</v>
      </c>
      <c r="I76" t="n">
        <v>0.8110229570699401</v>
      </c>
      <c r="J76" t="n">
        <v>11.37723149519143</v>
      </c>
      <c r="K76" t="n">
        <v>-11.97630711651102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-0.6078823036136272</v>
      </c>
      <c r="F77" t="n">
        <v>38.53425220742947</v>
      </c>
      <c r="G77" t="n">
        <v>-0.2396423969507344</v>
      </c>
      <c r="H77" t="n">
        <v>17.64554145883621</v>
      </c>
      <c r="I77" t="n">
        <v>6.84351642179335</v>
      </c>
      <c r="J77" t="n">
        <v>14.0302240469365</v>
      </c>
      <c r="K77" t="n">
        <v>-9.127468130667161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-63.97907074976222</v>
      </c>
      <c r="E78" t="n">
        <v>-1.529473322057673</v>
      </c>
      <c r="F78" t="n">
        <v>36.86122138507046</v>
      </c>
      <c r="G78" t="n">
        <v>-0.5834494627738995</v>
      </c>
      <c r="H78" t="n">
        <v>17.47074733343494</v>
      </c>
      <c r="I78" t="n">
        <v>6.522291390553692</v>
      </c>
      <c r="J78" t="n">
        <v>9.539291054095278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2.27292779760766</v>
      </c>
      <c r="F79" t="n">
        <v>40.0323005522863</v>
      </c>
      <c r="G79" t="n">
        <v>1.474571938534019</v>
      </c>
      <c r="H79" t="n">
        <v>18.48962489037369</v>
      </c>
      <c r="I79" t="n">
        <v>7.778864278834474</v>
      </c>
      <c r="J79" t="n">
        <v>10.24566675345162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-64.14243874160354</v>
      </c>
      <c r="E80" t="n">
        <v>0.6847877119159795</v>
      </c>
      <c r="F80" t="n">
        <v>37.97908984489644</v>
      </c>
      <c r="G80" t="n">
        <v>-1.152576655686477</v>
      </c>
      <c r="H80" t="n">
        <v>14.10949985695429</v>
      </c>
      <c r="I80" t="n">
        <v>7.342816713465239</v>
      </c>
      <c r="J80" t="n">
        <v>8.286012231290973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-64.38190527474856</v>
      </c>
      <c r="E81" t="n">
        <v>3.190526143241867</v>
      </c>
      <c r="F81" t="n">
        <v>40.81163101909608</v>
      </c>
      <c r="G81" t="n">
        <v>2.500244214624026</v>
      </c>
      <c r="H81" t="n">
        <v>18.5410583842496</v>
      </c>
      <c r="I81" t="n">
        <v>13.48564860577919</v>
      </c>
      <c r="J81" t="n">
        <v>13.73778225285756</v>
      </c>
      <c r="K81" t="n">
        <v>-11.12032397423854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1.925900644435408</v>
      </c>
      <c r="F82" t="n">
        <v>39.27215459064246</v>
      </c>
      <c r="G82" t="n">
        <v>2.892884755772873</v>
      </c>
      <c r="H82" t="n">
        <v>16.86541514394762</v>
      </c>
      <c r="I82" t="n">
        <v>16.63803163971791</v>
      </c>
      <c r="J82" t="n">
        <v>11.25413268912261</v>
      </c>
      <c r="K82" t="n">
        <v>-10.53101912175221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-65.82913030198179</v>
      </c>
      <c r="E83" t="n">
        <v>4.195105966711332</v>
      </c>
      <c r="F83" t="n">
        <v>39.61323484468666</v>
      </c>
      <c r="G83" t="n">
        <v>3.855111876771877</v>
      </c>
      <c r="H83" t="n">
        <v>16.71045241623908</v>
      </c>
      <c r="I83" t="n">
        <v>13.55291499097078</v>
      </c>
      <c r="J83" t="n">
        <v>10.31441731588345</v>
      </c>
      <c r="K83" t="n">
        <v>-7.012946132374598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-65.10385767631071</v>
      </c>
      <c r="E84" t="n">
        <v>5.015026060048888</v>
      </c>
      <c r="F84" t="n">
        <v>40.50204546164837</v>
      </c>
      <c r="G84" t="n">
        <v>3.608783469903232</v>
      </c>
      <c r="H84" t="n">
        <v>18.54519027994847</v>
      </c>
      <c r="I84" t="n">
        <v>11.82892972247445</v>
      </c>
      <c r="J84" t="n">
        <v>12.53884793179567</v>
      </c>
      <c r="K84" t="n">
        <v>-5.774818924572545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-66.42559693544818</v>
      </c>
      <c r="E85" t="n">
        <v>3.069354533616098</v>
      </c>
      <c r="F85" t="n">
        <v>38.69092684425504</v>
      </c>
      <c r="G85" t="n">
        <v>2.665927880667462</v>
      </c>
      <c r="H85" t="n">
        <v>15.07225796628622</v>
      </c>
      <c r="I85" t="n">
        <v>9.397711569314659</v>
      </c>
      <c r="J85" t="n">
        <v>7.324938494693556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-67.26564776651351</v>
      </c>
      <c r="E86" t="n">
        <v>2.795856660830887</v>
      </c>
      <c r="F86" t="n">
        <v>43.58755307390927</v>
      </c>
      <c r="G86" t="n">
        <v>5.342039736813398</v>
      </c>
      <c r="H86" t="n">
        <v>15.72998565885861</v>
      </c>
      <c r="I86" t="n">
        <v>10.9255329698281</v>
      </c>
      <c r="J86" t="n">
        <v>5.01744708580858</v>
      </c>
      <c r="K86" t="n">
        <v>-0.831045060836455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-68.7090798061206</v>
      </c>
      <c r="E87" t="n">
        <v>4.307203448399965</v>
      </c>
      <c r="F87" t="n">
        <v>56.67786667434567</v>
      </c>
      <c r="G87" t="n">
        <v>10.62943450486764</v>
      </c>
      <c r="H87" t="n">
        <v>19.38205793597871</v>
      </c>
      <c r="I87" t="n">
        <v>20.03780458308928</v>
      </c>
      <c r="J87" t="n">
        <v>4.512817736553298</v>
      </c>
      <c r="K87" t="n">
        <v>-0.5189996364508453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-70.20166535681992</v>
      </c>
      <c r="E88" t="n">
        <v>6.933697229319158</v>
      </c>
      <c r="F88" t="n">
        <v>57.28548987564519</v>
      </c>
      <c r="G88" t="n">
        <v>12.76143698488332</v>
      </c>
      <c r="H88" t="n">
        <v>20.65750201520664</v>
      </c>
      <c r="I88" t="n">
        <v>16.37496775926803</v>
      </c>
      <c r="J88" t="n">
        <v>5.660712810456436</v>
      </c>
      <c r="K88" t="n">
        <v>-0.08333291151525479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7.970497723206127</v>
      </c>
      <c r="F89" t="n">
        <v>58.59799111701835</v>
      </c>
      <c r="G89" t="n">
        <v>9.268255343102648</v>
      </c>
      <c r="H89" t="n">
        <v>23.27283140724441</v>
      </c>
      <c r="I89" t="n">
        <v>17.30190976416486</v>
      </c>
      <c r="J89" t="n">
        <v>5.725537803675751</v>
      </c>
      <c r="K89" t="n">
        <v>1.775107716909252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8.810983453232147</v>
      </c>
      <c r="F90" t="n">
        <v>57.24339241818568</v>
      </c>
      <c r="G90" t="n">
        <v>10.05286088044726</v>
      </c>
      <c r="H90" t="n">
        <v>25.72965804435681</v>
      </c>
      <c r="I90" t="n">
        <v>18.51338740123616</v>
      </c>
      <c r="J90" t="n">
        <v>4.673169346012029</v>
      </c>
      <c r="K90" t="n">
        <v>0.9609235244110614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-69.74868937378092</v>
      </c>
      <c r="E91" t="n">
        <v>9.47978277511352</v>
      </c>
      <c r="F91" t="n">
        <v>53.72319309061469</v>
      </c>
      <c r="G91" t="n">
        <v>10.7294011520858</v>
      </c>
      <c r="H91" t="n">
        <v>22.81683340686018</v>
      </c>
      <c r="I91" t="n">
        <v>19.05527469981301</v>
      </c>
      <c r="J91" t="n">
        <v>5.455198425045737</v>
      </c>
      <c r="K91" t="n">
        <v>1.47536285280494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-69.65923158975357</v>
      </c>
      <c r="E92" t="n">
        <v>8.935463708733128</v>
      </c>
      <c r="F92" t="n">
        <v>43.3791360513712</v>
      </c>
      <c r="G92" t="n">
        <v>10.98923644667389</v>
      </c>
      <c r="H92" t="n">
        <v>21.01543097669083</v>
      </c>
      <c r="I92" t="n">
        <v>11.60754462548164</v>
      </c>
      <c r="J92" t="n">
        <v>3.81980936674895</v>
      </c>
      <c r="K92" t="n">
        <v>-2.632962894484869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11.38639055377702</v>
      </c>
      <c r="F93" t="n">
        <v>43.61948995677169</v>
      </c>
      <c r="G93" t="n">
        <v>17.81362828801443</v>
      </c>
      <c r="H93" t="n">
        <v>23.20865806678833</v>
      </c>
      <c r="I93" t="n">
        <v>12.41859860751275</v>
      </c>
      <c r="J93" t="n">
        <v>9.506495961949323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-66.51357549346064</v>
      </c>
      <c r="E94" t="n">
        <v>13.1766085660378</v>
      </c>
      <c r="F94" t="n">
        <v>46.48758706276755</v>
      </c>
      <c r="G94" t="n">
        <v>17.95593393732868</v>
      </c>
      <c r="H94" t="n">
        <v>23.30696038526574</v>
      </c>
      <c r="I94" t="n">
        <v>14.49453511266037</v>
      </c>
      <c r="J94" t="n">
        <v>10.31133452575466</v>
      </c>
      <c r="K94" t="n">
        <v>-1.287947522203026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-68.03952669205719</v>
      </c>
      <c r="E95" t="n">
        <v>11.39092969436224</v>
      </c>
      <c r="F95" t="n">
        <v>43.60786198525022</v>
      </c>
      <c r="G95" t="n">
        <v>19.65133860194255</v>
      </c>
      <c r="H95" t="n">
        <v>21.9881695964006</v>
      </c>
      <c r="I95" t="n">
        <v>11.61719762616649</v>
      </c>
      <c r="J95" t="n">
        <v>9.64979775413186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-68.72241056766489</v>
      </c>
      <c r="E96" t="n">
        <v>10.82906445895757</v>
      </c>
      <c r="F96" t="n">
        <v>47.653441520186</v>
      </c>
      <c r="G96" t="n">
        <v>18.69120624417229</v>
      </c>
      <c r="H96" t="n">
        <v>22.79503582427878</v>
      </c>
      <c r="I96" t="n">
        <v>13.131105076325</v>
      </c>
      <c r="J96" t="n">
        <v>10.50285509946083</v>
      </c>
      <c r="K96" t="n">
        <v>-2.994968151615063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-70.01544647982192</v>
      </c>
      <c r="E97" t="n">
        <v>11.09978730253551</v>
      </c>
      <c r="F97" t="n">
        <v>48.14089152808725</v>
      </c>
      <c r="G97" t="n">
        <v>18.01802025523738</v>
      </c>
      <c r="H97" t="n">
        <v>25.86769374609885</v>
      </c>
      <c r="I97" t="n">
        <v>16.36293575341341</v>
      </c>
      <c r="J97" t="n">
        <v>9.614292605780106</v>
      </c>
      <c r="K97" t="n">
        <v>-3.351797936798739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-70.03936986598387</v>
      </c>
      <c r="E98" t="n">
        <v>13.41253524110695</v>
      </c>
      <c r="F98" t="n">
        <v>47.62725667470802</v>
      </c>
      <c r="G98" t="n">
        <v>21.62192781332411</v>
      </c>
      <c r="H98" t="n">
        <v>19.10552700018242</v>
      </c>
      <c r="I98" t="n">
        <v>12.01946841497048</v>
      </c>
      <c r="J98" t="n">
        <v>10.07402381159566</v>
      </c>
      <c r="K98" t="n">
        <v>-5.131760784116657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-70.96138309177786</v>
      </c>
      <c r="E99" t="n">
        <v>14.37130179953181</v>
      </c>
      <c r="F99" t="n">
        <v>38.99574796319953</v>
      </c>
      <c r="G99" t="n">
        <v>22.94015411334587</v>
      </c>
      <c r="H99" t="n">
        <v>18.31960857225759</v>
      </c>
      <c r="I99" t="n">
        <v>11.62753201908051</v>
      </c>
      <c r="J99" t="n">
        <v>8.539538428143324</v>
      </c>
      <c r="K99" t="n">
        <v>-4.476572800629408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-72.54317403106391</v>
      </c>
      <c r="E100" t="n">
        <v>13.66035892746129</v>
      </c>
      <c r="F100" t="n">
        <v>40.40023915544415</v>
      </c>
      <c r="G100" t="n">
        <v>22.04266082521431</v>
      </c>
      <c r="H100" t="n">
        <v>21.33371018286658</v>
      </c>
      <c r="I100" t="n">
        <v>18.72110950973658</v>
      </c>
      <c r="J100" t="n">
        <v>10.50077775848797</v>
      </c>
      <c r="K100" t="n">
        <v>-4.345043850463504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-73.67971580213977</v>
      </c>
      <c r="E101" t="n">
        <v>10.30750356004397</v>
      </c>
      <c r="F101" t="n">
        <v>35.67894227744448</v>
      </c>
      <c r="G101" t="n">
        <v>19.25791525684024</v>
      </c>
      <c r="H101" t="n">
        <v>20.66003636549947</v>
      </c>
      <c r="I101" t="n">
        <v>19.05136438865818</v>
      </c>
      <c r="J101" t="n">
        <v>9.245851063579313</v>
      </c>
      <c r="K101" t="n">
        <v>-6.734745810196562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-71.70593010786621</v>
      </c>
      <c r="E102" t="n">
        <v>11.10227934236481</v>
      </c>
      <c r="F102" t="n">
        <v>30.58068954376394</v>
      </c>
      <c r="G102" t="n">
        <v>19.56133659926536</v>
      </c>
      <c r="H102" t="n">
        <v>17.58685166796285</v>
      </c>
      <c r="I102" t="n">
        <v>12.10727402267051</v>
      </c>
      <c r="J102" t="n">
        <v>6.928349641541076</v>
      </c>
      <c r="K102" t="n">
        <v>-5.515763778429639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-70.75911912470447</v>
      </c>
      <c r="E103" t="n">
        <v>14.90059577500233</v>
      </c>
      <c r="F103" t="n">
        <v>30.11819145917816</v>
      </c>
      <c r="G103" t="n">
        <v>19.2391104220873</v>
      </c>
      <c r="H103" t="n">
        <v>18.28753614393317</v>
      </c>
      <c r="I103" t="n">
        <v>13.37761835590014</v>
      </c>
      <c r="J103" t="n">
        <v>10.45543409358023</v>
      </c>
      <c r="K103" t="n">
        <v>-4.83003728143162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-72.5672996490044</v>
      </c>
      <c r="E104" t="n">
        <v>11.56907306980972</v>
      </c>
      <c r="F104" t="n">
        <v>27.25623689478016</v>
      </c>
      <c r="G104" t="n">
        <v>18.74165172037656</v>
      </c>
      <c r="H104" t="n">
        <v>19.70457478846981</v>
      </c>
      <c r="I104" t="n">
        <v>12.99837672392434</v>
      </c>
      <c r="J104" t="n">
        <v>13.39253408207162</v>
      </c>
      <c r="K104" t="n">
        <v>-7.946781448596207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11.46538504063492</v>
      </c>
      <c r="F105" t="n">
        <v>27.77875220591399</v>
      </c>
      <c r="G105" t="n">
        <v>18.41708316721931</v>
      </c>
      <c r="H105" t="n">
        <v>23.3383706171709</v>
      </c>
      <c r="I105" t="n">
        <v>12.28521443278301</v>
      </c>
      <c r="J105" t="n">
        <v>14.68873360627343</v>
      </c>
      <c r="K105" t="n">
        <v>-10.41380856466748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-72.97436833731842</v>
      </c>
      <c r="E106" t="n">
        <v>18.42439365473465</v>
      </c>
      <c r="F106" t="n">
        <v>29.95480634484495</v>
      </c>
      <c r="G106" t="n">
        <v>21.2182158315851</v>
      </c>
      <c r="H106" t="n">
        <v>25.13362354226814</v>
      </c>
      <c r="I106" t="n">
        <v>11.14469000438794</v>
      </c>
      <c r="J106" t="n">
        <v>13.77082277287809</v>
      </c>
      <c r="K106" t="n">
        <v>-9.947253977522607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-73.46036791337912</v>
      </c>
      <c r="E107" t="n">
        <v>18.71121688150799</v>
      </c>
      <c r="F107" t="n">
        <v>28.15067262071789</v>
      </c>
      <c r="G107" t="n">
        <v>20.6172067030679</v>
      </c>
      <c r="H107" t="n">
        <v>23.26954980296747</v>
      </c>
      <c r="I107" t="n">
        <v>6.128732206095888</v>
      </c>
      <c r="J107" t="n">
        <v>13.95192479724576</v>
      </c>
      <c r="K107" t="n">
        <v>-8.788223269530882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-73.26041357174526</v>
      </c>
      <c r="E108" t="n">
        <v>17.35775552107805</v>
      </c>
      <c r="F108" t="n">
        <v>28.08581292048018</v>
      </c>
      <c r="G108" t="n">
        <v>22.46501259106213</v>
      </c>
      <c r="H108" t="n">
        <v>24.65845166387832</v>
      </c>
      <c r="I108" t="n">
        <v>6.607856592506978</v>
      </c>
      <c r="J108" t="n">
        <v>16.18340445473663</v>
      </c>
      <c r="K108" t="n">
        <v>-6.01580955554597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15.83773890564564</v>
      </c>
      <c r="F109" t="n">
        <v>27.18222495646216</v>
      </c>
      <c r="G109" t="n">
        <v>21.82663042949797</v>
      </c>
      <c r="H109" t="n">
        <v>25.84802931375565</v>
      </c>
      <c r="I109" t="n">
        <v>5.090000269734052</v>
      </c>
      <c r="J109" t="n">
        <v>16.00490211255588</v>
      </c>
      <c r="K109" t="n">
        <v>-8.499191705561449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-72.00880736429083</v>
      </c>
      <c r="E110" t="n">
        <v>15.83957231284425</v>
      </c>
      <c r="F110" t="n">
        <v>27.31454719099047</v>
      </c>
      <c r="G110" t="n">
        <v>21.9252839345142</v>
      </c>
      <c r="H110" t="n">
        <v>26.77743169574376</v>
      </c>
      <c r="I110" t="n">
        <v>5.228805022925487</v>
      </c>
      <c r="J110" t="n">
        <v>16.21165888204927</v>
      </c>
      <c r="K110" t="n">
        <v>-4.732097383963552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-71.86748837284709</v>
      </c>
      <c r="E111" t="n">
        <v>19.93797360416547</v>
      </c>
      <c r="F111" t="n">
        <v>31.46884905318923</v>
      </c>
      <c r="G111" t="n">
        <v>25.50134391674361</v>
      </c>
      <c r="H111" t="n">
        <v>30.5334378069009</v>
      </c>
      <c r="I111" t="n">
        <v>9.14574807288211</v>
      </c>
      <c r="J111" t="n">
        <v>15.7146210949477</v>
      </c>
      <c r="K111" t="n">
        <v>-3.859489028931495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-72.26337806588184</v>
      </c>
      <c r="E112" t="n">
        <v>20.58620782697549</v>
      </c>
      <c r="F112" t="n">
        <v>30.73984618325194</v>
      </c>
      <c r="G112" t="n">
        <v>29.3147585897842</v>
      </c>
      <c r="H112" t="n">
        <v>29.51771636031233</v>
      </c>
      <c r="I112" t="n">
        <v>11.2761193907476</v>
      </c>
      <c r="J112" t="n">
        <v>17.55806995641223</v>
      </c>
      <c r="K112" t="n">
        <v>-2.384112724692489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20.81480736911423</v>
      </c>
      <c r="F113" t="n">
        <v>32.91700798095422</v>
      </c>
      <c r="G113" t="n">
        <v>30.70028331357319</v>
      </c>
      <c r="H113" t="n">
        <v>32.35899879617137</v>
      </c>
      <c r="I113" t="n">
        <v>16.770532549476</v>
      </c>
      <c r="J113" t="n">
        <v>22.95747573519795</v>
      </c>
      <c r="K113" t="n">
        <v>-0.9102610271023881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21.92173908928283</v>
      </c>
      <c r="F114" t="n">
        <v>39.49425737020902</v>
      </c>
      <c r="G114" t="n">
        <v>31.96922350175104</v>
      </c>
      <c r="H114" t="n">
        <v>34.97895682197689</v>
      </c>
      <c r="I114" t="n">
        <v>22.19515296823551</v>
      </c>
      <c r="J114" t="n">
        <v>24.03582011361589</v>
      </c>
      <c r="K114" t="n">
        <v>-0.6338767806201795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-70.4818713053759</v>
      </c>
      <c r="E115" t="n">
        <v>21.570207914518</v>
      </c>
      <c r="F115" t="n">
        <v>36.75833096474932</v>
      </c>
      <c r="G115" t="n">
        <v>32.95203701831839</v>
      </c>
      <c r="H115" t="n">
        <v>39.01971993065519</v>
      </c>
      <c r="I115" t="n">
        <v>22.40993700367342</v>
      </c>
      <c r="J115" t="n">
        <v>25.24252971045296</v>
      </c>
      <c r="K115" t="n">
        <v>-2.588606953442596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-67.62214256645379</v>
      </c>
      <c r="E116" t="n">
        <v>23.15605394491797</v>
      </c>
      <c r="F116" t="n">
        <v>40.24309056640503</v>
      </c>
      <c r="G116" t="n">
        <v>34.81208346010589</v>
      </c>
      <c r="H116" t="n">
        <v>40.88941710751617</v>
      </c>
      <c r="I116" t="n">
        <v>28.83101060391746</v>
      </c>
      <c r="J116" t="n">
        <v>26.29373780780402</v>
      </c>
      <c r="K116" t="n">
        <v>-1.54763606796342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21.74287691488632</v>
      </c>
      <c r="F117" t="n">
        <v>34.7185105763792</v>
      </c>
      <c r="G117" t="n">
        <v>31.07666347586777</v>
      </c>
      <c r="H117" t="n">
        <v>39.03066609756083</v>
      </c>
      <c r="I117" t="n">
        <v>25.23162003742689</v>
      </c>
      <c r="J117" t="n">
        <v>25.56122387954669</v>
      </c>
      <c r="K117" t="n">
        <v>-3.076692495334699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-71.17486262310516</v>
      </c>
      <c r="E118" t="n">
        <v>21.5522664968077</v>
      </c>
      <c r="F118" t="n">
        <v>40.10701861715455</v>
      </c>
      <c r="G118" t="n">
        <v>33.23577959448514</v>
      </c>
      <c r="H118" t="n">
        <v>43.67102404888934</v>
      </c>
      <c r="I118" t="n">
        <v>29.75134167139675</v>
      </c>
      <c r="J118" t="n">
        <v>25.68382012053778</v>
      </c>
      <c r="K118" t="n">
        <v>1.283262927180617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-71.09216606479096</v>
      </c>
      <c r="E119" t="n">
        <v>20.5313622345485</v>
      </c>
      <c r="F119" t="n">
        <v>44.18770481818284</v>
      </c>
      <c r="G119" t="n">
        <v>32.00257294189775</v>
      </c>
      <c r="H119" t="n">
        <v>44.91971451972652</v>
      </c>
      <c r="I119" t="n">
        <v>31.23213296115923</v>
      </c>
      <c r="J119" t="n">
        <v>29.48687090164055</v>
      </c>
      <c r="K119" t="n">
        <v>3.798085507384719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-71.2968440872875</v>
      </c>
      <c r="E120" t="n">
        <v>24.17575810508601</v>
      </c>
      <c r="F120" t="n">
        <v>45.0847571591523</v>
      </c>
      <c r="G120" t="n">
        <v>36.19039692774631</v>
      </c>
      <c r="H120" t="n">
        <v>46.42142179154121</v>
      </c>
      <c r="I120" t="n">
        <v>30.88476265565574</v>
      </c>
      <c r="J120" t="n">
        <v>26.88369269947975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21.67501102644756</v>
      </c>
      <c r="F121" t="n">
        <v>40.79268473026288</v>
      </c>
      <c r="G121" t="n">
        <v>34.03539043493138</v>
      </c>
      <c r="H121" t="n">
        <v>46.52703136458327</v>
      </c>
      <c r="I121" t="n">
        <v>25.7202576906822</v>
      </c>
      <c r="J121" t="n">
        <v>24.87394826021638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-72.85496195132232</v>
      </c>
      <c r="E122" t="n">
        <v>23.46217004093752</v>
      </c>
      <c r="F122" t="n">
        <v>37.26972721290804</v>
      </c>
      <c r="G122" t="n">
        <v>36.80001157754547</v>
      </c>
      <c r="H122" t="n">
        <v>45.93080964809646</v>
      </c>
      <c r="I122" t="n">
        <v>20.2945297007582</v>
      </c>
      <c r="J122" t="n">
        <v>27.45316839029539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26.491566371206</v>
      </c>
      <c r="F123" t="n">
        <v>37.43530168065698</v>
      </c>
      <c r="G123" t="n">
        <v>39.31114013828585</v>
      </c>
      <c r="H123" t="n">
        <v>45.15953984073688</v>
      </c>
      <c r="I123" t="n">
        <v>18.4100595947222</v>
      </c>
      <c r="J123" t="n">
        <v>31.70801247704698</v>
      </c>
      <c r="K123" t="n">
        <v>2.604871546848786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-73.10551307109438</v>
      </c>
      <c r="E124" t="n">
        <v>29.22833575290102</v>
      </c>
      <c r="F124" t="n">
        <v>39.41038357835678</v>
      </c>
      <c r="G124" t="n">
        <v>38.17681879391927</v>
      </c>
      <c r="H124" t="n">
        <v>40.95415456347445</v>
      </c>
      <c r="I124" t="n">
        <v>19.05800201661265</v>
      </c>
      <c r="J124" t="n">
        <v>27.58960434856685</v>
      </c>
      <c r="K124" t="n">
        <v>1.793108461007309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-73.21864901584021</v>
      </c>
      <c r="E125" t="n">
        <v>23.44721165927259</v>
      </c>
      <c r="F125" t="n">
        <v>41.04733807828111</v>
      </c>
      <c r="G125" t="n">
        <v>35.12361046479406</v>
      </c>
      <c r="H125" t="n">
        <v>42.4282910574511</v>
      </c>
      <c r="I125" t="n">
        <v>37.05049305404249</v>
      </c>
      <c r="J125" t="n">
        <v>28.13283746106776</v>
      </c>
      <c r="K125" t="n">
        <v>13.91929087668835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-73.24736548100731</v>
      </c>
      <c r="E126" t="n">
        <v>25.73953565785689</v>
      </c>
      <c r="F126" t="n">
        <v>42.1289168526054</v>
      </c>
      <c r="G126" t="n">
        <v>36.46083015615953</v>
      </c>
      <c r="H126" t="n">
        <v>42.30151324552178</v>
      </c>
      <c r="I126" t="n">
        <v>44.16371684110099</v>
      </c>
      <c r="J126" t="n">
        <v>27.336763998696</v>
      </c>
      <c r="K126" t="n">
        <v>14.91571882894189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-73.61469605143934</v>
      </c>
      <c r="E127" t="n">
        <v>25.51718087301929</v>
      </c>
      <c r="F127" t="n">
        <v>42.05975886805155</v>
      </c>
      <c r="G127" t="n">
        <v>37.5703515611365</v>
      </c>
      <c r="H127" t="n">
        <v>41.66914990899815</v>
      </c>
      <c r="I127" t="n">
        <v>45.22142873686568</v>
      </c>
      <c r="J127" t="n">
        <v>24.568727850101</v>
      </c>
      <c r="K127" t="n">
        <v>14.11815801270191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-74.52675757625444</v>
      </c>
      <c r="E128" t="n">
        <v>20.20769668705045</v>
      </c>
      <c r="F128" t="n">
        <v>39.90762115550439</v>
      </c>
      <c r="G128" t="n">
        <v>37.04351890577038</v>
      </c>
      <c r="H128" t="n">
        <v>41.42367697405889</v>
      </c>
      <c r="I128" t="n">
        <v>53.10264000017566</v>
      </c>
      <c r="J128" t="n">
        <v>22.25775509616625</v>
      </c>
      <c r="K128" t="n">
        <v>14.10120693575991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17.25176431502646</v>
      </c>
      <c r="F129" t="n">
        <v>37.35684596702411</v>
      </c>
      <c r="G129" t="n">
        <v>37.42404383977807</v>
      </c>
      <c r="H129" t="n">
        <v>39.57817730750837</v>
      </c>
      <c r="I129" t="n">
        <v>51.23712318078728</v>
      </c>
      <c r="J129" t="n">
        <v>19.53110446063761</v>
      </c>
      <c r="K129" t="n">
        <v>15.13930751913786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-74.52337587516573</v>
      </c>
      <c r="E130" t="n">
        <v>19.41775304388513</v>
      </c>
      <c r="F130" t="n">
        <v>34.11162434024766</v>
      </c>
      <c r="G130" t="n">
        <v>38.49101659023362</v>
      </c>
      <c r="H130" t="n">
        <v>35.73002127752811</v>
      </c>
      <c r="I130" t="n">
        <v>51.13800477428363</v>
      </c>
      <c r="J130" t="n">
        <v>16.5762621530315</v>
      </c>
      <c r="K130" t="n">
        <v>17.32981171713164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22.06927736121014</v>
      </c>
      <c r="F131" t="n">
        <v>30.53406215556884</v>
      </c>
      <c r="G131" t="n">
        <v>39.13370757247947</v>
      </c>
      <c r="H131" t="n">
        <v>35.31281895047032</v>
      </c>
      <c r="I131" t="n">
        <v>46.76050295594813</v>
      </c>
      <c r="J131" t="n">
        <v>17.58932422925803</v>
      </c>
      <c r="K131" t="n">
        <v>16.73965533632702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26.7828524288944</v>
      </c>
      <c r="F132" t="n">
        <v>30.36343554180139</v>
      </c>
      <c r="G132" t="n">
        <v>43.82696907210899</v>
      </c>
      <c r="H132" t="n">
        <v>36.89407020557536</v>
      </c>
      <c r="I132" t="n">
        <v>48.28277518867316</v>
      </c>
      <c r="J132" t="n">
        <v>20.58558228722844</v>
      </c>
      <c r="K132" t="n">
        <v>17.79308335899976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27.14171578562869</v>
      </c>
      <c r="F133" t="n">
        <v>31.32400776178832</v>
      </c>
      <c r="G133" t="n">
        <v>45.07226430656937</v>
      </c>
      <c r="H133" t="n">
        <v>35.75855604187268</v>
      </c>
      <c r="I133" t="n">
        <v>48.26477958626145</v>
      </c>
      <c r="J133" t="n">
        <v>20.54490519237857</v>
      </c>
      <c r="K133" t="n">
        <v>19.77327266442992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-76.98083871230727</v>
      </c>
      <c r="E134" t="n">
        <v>29.84568188016596</v>
      </c>
      <c r="F134" t="n">
        <v>31.8838553966787</v>
      </c>
      <c r="G134" t="n">
        <v>45.23167618717279</v>
      </c>
      <c r="H134" t="n">
        <v>37.58465073855724</v>
      </c>
      <c r="I134" t="n">
        <v>48.02395430067976</v>
      </c>
      <c r="J134" t="n">
        <v>20.2466089394888</v>
      </c>
      <c r="K134" t="n">
        <v>15.11656812816957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-77.51386271008265</v>
      </c>
      <c r="E135" t="n">
        <v>27.01158469201646</v>
      </c>
      <c r="F135" t="n">
        <v>32.04401879786811</v>
      </c>
      <c r="G135" t="n">
        <v>46.79253049923964</v>
      </c>
      <c r="H135" t="n">
        <v>36.81116733172809</v>
      </c>
      <c r="I135" t="n">
        <v>49.11820270647014</v>
      </c>
      <c r="J135" t="n">
        <v>25.12920121310609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24.50847323455454</v>
      </c>
      <c r="F136" t="n">
        <v>29.99356139708038</v>
      </c>
      <c r="G136" t="n">
        <v>43.90644985207726</v>
      </c>
      <c r="H136" t="n">
        <v>40.08163733332213</v>
      </c>
      <c r="I136" t="n">
        <v>46.97165634893285</v>
      </c>
      <c r="J136" t="n">
        <v>26.42633993663526</v>
      </c>
      <c r="K136" t="n">
        <v>11.54761421274613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24.47067791153357</v>
      </c>
      <c r="F137" t="n">
        <v>28.56272317693282</v>
      </c>
      <c r="G137" t="n">
        <v>43.06941558383202</v>
      </c>
      <c r="H137" t="n">
        <v>39.8579508238474</v>
      </c>
      <c r="I137" t="n">
        <v>49.22675635715645</v>
      </c>
      <c r="J137" t="n">
        <v>26.5012840415239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21.70357149086342</v>
      </c>
      <c r="F138" t="n">
        <v>28.0122524749558</v>
      </c>
      <c r="G138" t="n">
        <v>40.94782906348002</v>
      </c>
      <c r="H138" t="n">
        <v>40.2868529136676</v>
      </c>
      <c r="I138" t="n">
        <v>42.36819767801234</v>
      </c>
      <c r="J138" t="n">
        <v>26.80292506593516</v>
      </c>
      <c r="K138" t="n">
        <v>8.682875395624956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-77.12217163190076</v>
      </c>
      <c r="E139" t="n">
        <v>17.76262530526134</v>
      </c>
      <c r="F139" t="n">
        <v>26.44310115045048</v>
      </c>
      <c r="G139" t="n">
        <v>40.04466108688261</v>
      </c>
      <c r="H139" t="n">
        <v>45.58875862839069</v>
      </c>
      <c r="I139" t="n">
        <v>42.44319315896279</v>
      </c>
      <c r="J139" t="n">
        <v>28.72017943596963</v>
      </c>
      <c r="K139" t="n">
        <v>10.5123638905366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-76.89945467217643</v>
      </c>
      <c r="E140" t="n">
        <v>19.931710463971</v>
      </c>
      <c r="F140" t="n">
        <v>28.61155891152825</v>
      </c>
      <c r="G140" t="n">
        <v>38.60341159105523</v>
      </c>
      <c r="H140" t="n">
        <v>53.30864936353969</v>
      </c>
      <c r="I140" t="n">
        <v>47.51651736616236</v>
      </c>
      <c r="J140" t="n">
        <v>34.08629494174414</v>
      </c>
      <c r="K140" t="n">
        <v>10.69992426185458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21.12289794516129</v>
      </c>
      <c r="F141" t="n">
        <v>32.28831750214225</v>
      </c>
      <c r="G141" t="n">
        <v>39.06941517513687</v>
      </c>
      <c r="H141" t="n">
        <v>56.87187366130591</v>
      </c>
      <c r="I141" t="n">
        <v>50.23065604401584</v>
      </c>
      <c r="J141" t="n">
        <v>28.1863081452183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-77.49460427983141</v>
      </c>
      <c r="E142" t="n">
        <v>17.94425694275672</v>
      </c>
      <c r="F142" t="n">
        <v>28.20260876307996</v>
      </c>
      <c r="G142" t="n">
        <v>39.7195323907618</v>
      </c>
      <c r="H142" t="n">
        <v>52.75840001044849</v>
      </c>
      <c r="I142" t="n">
        <v>51.45999707074549</v>
      </c>
      <c r="J142" t="n">
        <v>25.8056383999028</v>
      </c>
      <c r="K142" t="n">
        <v>11.60687722111668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15.36478226678451</v>
      </c>
      <c r="F143" t="n">
        <v>25.03218035586461</v>
      </c>
      <c r="G143" t="n">
        <v>38.32969803381383</v>
      </c>
      <c r="H143" t="n">
        <v>53.76305551900866</v>
      </c>
      <c r="I143" t="n">
        <v>47.68502998729225</v>
      </c>
      <c r="J143" t="n">
        <v>24.95530333548786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12.47980556345276</v>
      </c>
      <c r="F144" t="n">
        <v>27.41892604202416</v>
      </c>
      <c r="G144" t="n">
        <v>36.64906684583582</v>
      </c>
      <c r="H144" t="n">
        <v>51.60280181869012</v>
      </c>
      <c r="I144" t="n">
        <v>46.87326882566194</v>
      </c>
      <c r="J144" t="n">
        <v>22.21735027054348</v>
      </c>
      <c r="K144" t="n">
        <v>11.01613893267963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-79.18422524830227</v>
      </c>
      <c r="E145" t="n">
        <v>11.10955571221175</v>
      </c>
      <c r="F145" t="n">
        <v>21.93358193963086</v>
      </c>
      <c r="G145" t="n">
        <v>35.76745359218283</v>
      </c>
      <c r="H145" t="n">
        <v>49.02570969059327</v>
      </c>
      <c r="I145" t="n">
        <v>42.27436302722656</v>
      </c>
      <c r="J145" t="n">
        <v>22.65696303435798</v>
      </c>
      <c r="K145" t="n">
        <v>9.319651759995363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8.976678630672176</v>
      </c>
      <c r="F146" t="n">
        <v>19.6705521072001</v>
      </c>
      <c r="G146" t="n">
        <v>38.54991151157166</v>
      </c>
      <c r="H146" t="n">
        <v>45.37794697647002</v>
      </c>
      <c r="I146" t="n">
        <v>38.22429762413828</v>
      </c>
      <c r="J146" t="n">
        <v>19.01813961863448</v>
      </c>
      <c r="K146" t="n">
        <v>5.901297695341223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-80.08220557009926</v>
      </c>
      <c r="E147" t="n">
        <v>9.410586757454853</v>
      </c>
      <c r="F147" t="n">
        <v>20.59233910662435</v>
      </c>
      <c r="G147" t="n">
        <v>39.21108260922654</v>
      </c>
      <c r="H147" t="n">
        <v>43.35264291784016</v>
      </c>
      <c r="I147" t="n">
        <v>42.80913877917063</v>
      </c>
      <c r="J147" t="n">
        <v>16.50911345455344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10.52109603672038</v>
      </c>
      <c r="F148" t="n">
        <v>22.46150900088062</v>
      </c>
      <c r="G148" t="n">
        <v>40.99864047656161</v>
      </c>
      <c r="H148" t="n">
        <v>42.41130690914476</v>
      </c>
      <c r="I148" t="n">
        <v>45.33824564471767</v>
      </c>
      <c r="J148" t="n">
        <v>16.68780898241808</v>
      </c>
      <c r="K148" t="n">
        <v>5.780762847259924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10.16561926757953</v>
      </c>
      <c r="F149" t="n">
        <v>25.38781164001844</v>
      </c>
      <c r="G149" t="n">
        <v>40.0782578151117</v>
      </c>
      <c r="H149" t="n">
        <v>46.00841939538696</v>
      </c>
      <c r="I149" t="n">
        <v>43.5237777742806</v>
      </c>
      <c r="J149" t="n">
        <v>19.38928076797852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9.057440014959205</v>
      </c>
      <c r="F150" t="n">
        <v>24.07536729393085</v>
      </c>
      <c r="G150" t="n">
        <v>35.12403470444747</v>
      </c>
      <c r="H150" t="n">
        <v>45.16388857537403</v>
      </c>
      <c r="I150" t="n">
        <v>43.90770182587542</v>
      </c>
      <c r="J150" t="n">
        <v>17.96436544050839</v>
      </c>
      <c r="K150" t="n">
        <v>10.55110190919737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13.08406516624785</v>
      </c>
      <c r="F151" t="n">
        <v>19.63566486379456</v>
      </c>
      <c r="G151" t="n">
        <v>35.68146845668827</v>
      </c>
      <c r="H151" t="n">
        <v>44.66372084719068</v>
      </c>
      <c r="I151" t="n">
        <v>44.75657720614754</v>
      </c>
      <c r="J151" t="n">
        <v>20.62099175462391</v>
      </c>
      <c r="K151" t="n">
        <v>9.034630791593191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11.87353180730393</v>
      </c>
      <c r="F152" t="n">
        <v>16.83689260887784</v>
      </c>
      <c r="G152" t="n">
        <v>35.72733730502004</v>
      </c>
      <c r="H152" t="n">
        <v>44.13179787912321</v>
      </c>
      <c r="I152" t="n">
        <v>46.60544073365263</v>
      </c>
      <c r="J152" t="n">
        <v>17.65731176114744</v>
      </c>
      <c r="K152" t="n">
        <v>6.822913296583333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-80.46856477506586</v>
      </c>
      <c r="E153" t="n">
        <v>10.58734486522421</v>
      </c>
      <c r="F153" t="n">
        <v>15.47004384201265</v>
      </c>
      <c r="G153" t="n">
        <v>32.86568919583841</v>
      </c>
      <c r="H153" t="n">
        <v>45.69536409046386</v>
      </c>
      <c r="I153" t="n">
        <v>46.08439002008264</v>
      </c>
      <c r="J153" t="n">
        <v>16.6931688927477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8.487256950939749</v>
      </c>
      <c r="F154" t="n">
        <v>15.20796779074549</v>
      </c>
      <c r="G154" t="n">
        <v>32.61637096108729</v>
      </c>
      <c r="H154" t="n">
        <v>43.63326067260998</v>
      </c>
      <c r="I154" t="n">
        <v>39.96414177607448</v>
      </c>
      <c r="J154" t="n">
        <v>16.96591104448739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-80.72013961942051</v>
      </c>
      <c r="E155" t="n">
        <v>3.191640071620339</v>
      </c>
      <c r="F155" t="n">
        <v>14.88549654123874</v>
      </c>
      <c r="G155" t="n">
        <v>29.50421062261361</v>
      </c>
      <c r="H155" t="n">
        <v>45.30785408384661</v>
      </c>
      <c r="I155" t="n">
        <v>39.29312915284391</v>
      </c>
      <c r="J155" t="n">
        <v>16.83995702742036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-81.14975509146397</v>
      </c>
      <c r="E156" t="n">
        <v>0.4613188180365491</v>
      </c>
      <c r="F156" t="n">
        <v>15.71289411683394</v>
      </c>
      <c r="G156" t="n">
        <v>28.37774153008548</v>
      </c>
      <c r="H156" t="n">
        <v>42.87779304057536</v>
      </c>
      <c r="I156" t="n">
        <v>39.07727844280569</v>
      </c>
      <c r="J156" t="n">
        <v>17.86890007383661</v>
      </c>
      <c r="K156" t="n">
        <v>3.229159966975836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-80.88080109578783</v>
      </c>
      <c r="E157" t="n">
        <v>4.139414709719325</v>
      </c>
      <c r="F157" t="n">
        <v>14.73060490328382</v>
      </c>
      <c r="G157" t="n">
        <v>30.96332804877013</v>
      </c>
      <c r="H157" t="n">
        <v>42.90532672584657</v>
      </c>
      <c r="I157" t="n">
        <v>38.03557857585764</v>
      </c>
      <c r="J157" t="n">
        <v>14.87773715248402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-80.71302436802732</v>
      </c>
      <c r="E158" t="n">
        <v>4.702525868375385</v>
      </c>
      <c r="F158" t="n">
        <v>16.36887217920588</v>
      </c>
      <c r="G158" t="n">
        <v>31.22766134494561</v>
      </c>
      <c r="H158" t="n">
        <v>43.72252068768183</v>
      </c>
      <c r="I158" t="n">
        <v>40.29470868334644</v>
      </c>
      <c r="J158" t="n">
        <v>13.34215310783606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7.676505544685885</v>
      </c>
      <c r="F159" t="n">
        <v>16.64545751989566</v>
      </c>
      <c r="G159" t="n">
        <v>32.93670470913781</v>
      </c>
      <c r="H159" t="n">
        <v>45.40235059510604</v>
      </c>
      <c r="I159" t="n">
        <v>43.57631400579209</v>
      </c>
      <c r="J159" t="n">
        <v>17.51968335344563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-80.84923308318466</v>
      </c>
      <c r="E160" t="n">
        <v>8.11485732416104</v>
      </c>
      <c r="F160" t="n">
        <v>14.51287540319199</v>
      </c>
      <c r="G160" t="n">
        <v>33.40446919219187</v>
      </c>
      <c r="H160" t="n">
        <v>45.00591038606336</v>
      </c>
      <c r="I160" t="n">
        <v>41.99445537294933</v>
      </c>
      <c r="J160" t="n">
        <v>17.93773680418291</v>
      </c>
      <c r="K160" t="n">
        <v>-0.5769820429855521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7.988252372774629</v>
      </c>
      <c r="F161" t="n">
        <v>13.50781365766873</v>
      </c>
      <c r="G161" t="n">
        <v>32.66874833930935</v>
      </c>
      <c r="H161" t="n">
        <v>42.61413764506354</v>
      </c>
      <c r="I161" t="n">
        <v>39.68503401932382</v>
      </c>
      <c r="J161" t="n">
        <v>15.07505076126077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-81.09933731101225</v>
      </c>
      <c r="E162" t="n">
        <v>4.411217466883888</v>
      </c>
      <c r="F162" t="n">
        <v>13.51842862996005</v>
      </c>
      <c r="G162" t="n">
        <v>28.61586961755758</v>
      </c>
      <c r="H162" t="n">
        <v>44.25392808137505</v>
      </c>
      <c r="I162" t="n">
        <v>37.85584170385832</v>
      </c>
      <c r="J162" t="n">
        <v>15.47278041096878</v>
      </c>
      <c r="K162" t="n">
        <v>-0.5712846873106359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5.754731668260571</v>
      </c>
      <c r="F163" t="n">
        <v>14.3313019884266</v>
      </c>
      <c r="G163" t="n">
        <v>27.73913363512568</v>
      </c>
      <c r="H163" t="n">
        <v>46.90362918040783</v>
      </c>
      <c r="I163" t="n">
        <v>43.76664683657554</v>
      </c>
      <c r="J163" t="n">
        <v>16.94049073572572</v>
      </c>
      <c r="K163" t="n">
        <v>0.1969571283211513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-82.11415507946698</v>
      </c>
      <c r="E164" t="n">
        <v>6.849904859655487</v>
      </c>
      <c r="F164" t="n">
        <v>19.25472450265566</v>
      </c>
      <c r="G164" t="n">
        <v>30.7189828968027</v>
      </c>
      <c r="H164" t="n">
        <v>52.43681720520001</v>
      </c>
      <c r="I164" t="n">
        <v>45.51455683384225</v>
      </c>
      <c r="J164" t="n">
        <v>20.19764419910504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7.74554343686833</v>
      </c>
      <c r="F165" t="n">
        <v>20.69002304268115</v>
      </c>
      <c r="G165" t="n">
        <v>31.77149202428158</v>
      </c>
      <c r="H165" t="n">
        <v>48.84053572661953</v>
      </c>
      <c r="I165" t="n">
        <v>42.79680821295788</v>
      </c>
      <c r="J165" t="n">
        <v>18.35076051586104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7.767824141407731</v>
      </c>
      <c r="F166" t="n">
        <v>23.26509526636997</v>
      </c>
      <c r="G166" t="n">
        <v>32.41969789885302</v>
      </c>
      <c r="H166" t="n">
        <v>50.14880903113343</v>
      </c>
      <c r="I166" t="n">
        <v>46.89113160468847</v>
      </c>
      <c r="J166" t="n">
        <v>20.27732912353781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11.36970467744114</v>
      </c>
      <c r="F167" t="n">
        <v>32.6111404376562</v>
      </c>
      <c r="G167" t="n">
        <v>32.64740019497994</v>
      </c>
      <c r="H167" t="n">
        <v>50.54277748477953</v>
      </c>
      <c r="I167" t="n">
        <v>47.99030120750039</v>
      </c>
      <c r="J167" t="n">
        <v>22.4881540160254</v>
      </c>
      <c r="K167" t="n">
        <v>4.49298247178529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-81.72977816548675</v>
      </c>
      <c r="E168" t="n">
        <v>12.69801314882621</v>
      </c>
      <c r="F168" t="n">
        <v>35.1755460385555</v>
      </c>
      <c r="G168" t="n">
        <v>36.64522767899221</v>
      </c>
      <c r="H168" t="n">
        <v>51.96182395500186</v>
      </c>
      <c r="I168" t="n">
        <v>49.45700933192969</v>
      </c>
      <c r="J168" t="n">
        <v>23.71598589828283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13.43310751961688</v>
      </c>
      <c r="F169" t="n">
        <v>33.03427517723257</v>
      </c>
      <c r="G169" t="n">
        <v>38.87900660874253</v>
      </c>
      <c r="H169" t="n">
        <v>50.15887063184723</v>
      </c>
      <c r="I169" t="n">
        <v>50.06863359333495</v>
      </c>
      <c r="J169" t="n">
        <v>25.58655534587755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7.782068901601025</v>
      </c>
      <c r="F170" t="n">
        <v>25.79885451604416</v>
      </c>
      <c r="G170" t="n">
        <v>32.24497494637253</v>
      </c>
      <c r="H170" t="n">
        <v>46.21558015412754</v>
      </c>
      <c r="I170" t="n">
        <v>47.57613583105571</v>
      </c>
      <c r="J170" t="n">
        <v>21.45833304138673</v>
      </c>
      <c r="K170" t="n">
        <v>2.707180710756041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5.801377174438249</v>
      </c>
      <c r="F171" t="n">
        <v>31.25294689626607</v>
      </c>
      <c r="G171" t="n">
        <v>31.44631955677386</v>
      </c>
      <c r="H171" t="n">
        <v>47.93266964139276</v>
      </c>
      <c r="I171" t="n">
        <v>50.76306057189706</v>
      </c>
      <c r="J171" t="n">
        <v>22.66467431534394</v>
      </c>
      <c r="K171" t="n">
        <v>3.075245045779695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7.164299600961077</v>
      </c>
      <c r="F172" t="n">
        <v>29.63681996143796</v>
      </c>
      <c r="G172" t="n">
        <v>34.55573677680537</v>
      </c>
      <c r="H172" t="n">
        <v>48.60985988112843</v>
      </c>
      <c r="I172" t="n">
        <v>51.57072197383328</v>
      </c>
      <c r="J172" t="n">
        <v>24.73654070228972</v>
      </c>
      <c r="K172" t="n">
        <v>3.816358576852785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3.963395835411143</v>
      </c>
      <c r="F173" t="n">
        <v>33.89163611599591</v>
      </c>
      <c r="G173" t="n">
        <v>30.53744154378564</v>
      </c>
      <c r="H173" t="n">
        <v>47.69425563039358</v>
      </c>
      <c r="I173" t="n">
        <v>50.56240061983044</v>
      </c>
      <c r="J173" t="n">
        <v>23.48373718582874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6.837410241320918</v>
      </c>
      <c r="F174" t="n">
        <v>34.94304254893126</v>
      </c>
      <c r="G174" t="n">
        <v>32.1880087742491</v>
      </c>
      <c r="H174" t="n">
        <v>49.91974349084647</v>
      </c>
      <c r="I174" t="n">
        <v>50.75560044029519</v>
      </c>
      <c r="J174" t="n">
        <v>25.70116837309271</v>
      </c>
      <c r="K174" t="n">
        <v>1.117785561427187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6.048469288487102</v>
      </c>
      <c r="F175" t="n">
        <v>36.02416667658257</v>
      </c>
      <c r="G175" t="n">
        <v>31.93916941268093</v>
      </c>
      <c r="H175" t="n">
        <v>45.94602883986592</v>
      </c>
      <c r="I175" t="n">
        <v>52.72457267569439</v>
      </c>
      <c r="J175" t="n">
        <v>25.38068183059303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8.392302645965444</v>
      </c>
      <c r="F176" t="n">
        <v>32.86464664713253</v>
      </c>
      <c r="G176" t="n">
        <v>33.69749489575764</v>
      </c>
      <c r="H176" t="n">
        <v>41.99001703034833</v>
      </c>
      <c r="I176" t="n">
        <v>52.19285118797536</v>
      </c>
      <c r="J176" t="n">
        <v>20.88695297177248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10.76107179919654</v>
      </c>
      <c r="F177" t="n">
        <v>36.09770241376462</v>
      </c>
      <c r="G177" t="n">
        <v>36.01840641754737</v>
      </c>
      <c r="H177" t="n">
        <v>43.27782413862353</v>
      </c>
      <c r="I177" t="n">
        <v>52.4405842537705</v>
      </c>
      <c r="J177" t="n">
        <v>20.40598269761329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10.8833678476822</v>
      </c>
      <c r="F178" t="n">
        <v>39.04728305834637</v>
      </c>
      <c r="G178" t="n">
        <v>36.160020930015</v>
      </c>
      <c r="H178" t="n">
        <v>45.82042243661177</v>
      </c>
      <c r="I178" t="n">
        <v>53.58912643352682</v>
      </c>
      <c r="J178" t="n">
        <v>21.54433363811674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-82.73869150669213</v>
      </c>
      <c r="E179" t="n">
        <v>10.11827974364568</v>
      </c>
      <c r="F179" t="n">
        <v>38.44983715790744</v>
      </c>
      <c r="G179" t="n">
        <v>37.31841681805375</v>
      </c>
      <c r="H179" t="n">
        <v>45.3898702485902</v>
      </c>
      <c r="I179" t="n">
        <v>52.35938119250159</v>
      </c>
      <c r="J179" t="n">
        <v>21.44262483215847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-82.38979319178142</v>
      </c>
      <c r="E180" t="n">
        <v>10.26164862134857</v>
      </c>
      <c r="F180" t="n">
        <v>39.73390851008938</v>
      </c>
      <c r="G180" t="n">
        <v>36.21157092295864</v>
      </c>
      <c r="H180" t="n">
        <v>47.68015334430346</v>
      </c>
      <c r="I180" t="n">
        <v>54.62353525282657</v>
      </c>
      <c r="J180" t="n">
        <v>25.09216030662358</v>
      </c>
      <c r="K180" t="n">
        <v>2.623320826445763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10.11116400993479</v>
      </c>
      <c r="F181" t="n">
        <v>41.84352012898493</v>
      </c>
      <c r="G181" t="n">
        <v>36.60469807837203</v>
      </c>
      <c r="H181" t="n">
        <v>46.24825358464821</v>
      </c>
      <c r="I181" t="n">
        <v>57.49583857206662</v>
      </c>
      <c r="J181" t="n">
        <v>29.94834843125311</v>
      </c>
      <c r="K181" t="n">
        <v>2.077665236481874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-82.69553866805356</v>
      </c>
      <c r="E182" t="n">
        <v>12.34671952783632</v>
      </c>
      <c r="F182" t="n">
        <v>47.00673874097703</v>
      </c>
      <c r="G182" t="n">
        <v>39.07204220960627</v>
      </c>
      <c r="H182" t="n">
        <v>55.83519938379771</v>
      </c>
      <c r="I182" t="n">
        <v>61.25540611347449</v>
      </c>
      <c r="J182" t="n">
        <v>40.50432180722032</v>
      </c>
      <c r="K182" t="n">
        <v>4.513370932001948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-81.87551545053459</v>
      </c>
      <c r="E183" t="n">
        <v>13.20337744291207</v>
      </c>
      <c r="F183" t="n">
        <v>50.32123743432697</v>
      </c>
      <c r="G183" t="n">
        <v>40.53634625036213</v>
      </c>
      <c r="H183" t="n">
        <v>58.23810359630455</v>
      </c>
      <c r="I183" t="n">
        <v>61.63449806340917</v>
      </c>
      <c r="J183" t="n">
        <v>41.55171308076333</v>
      </c>
      <c r="K183" t="n">
        <v>6.017671794770973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11.10801624571054</v>
      </c>
      <c r="F184" t="n">
        <v>49.39631641281921</v>
      </c>
      <c r="G184" t="n">
        <v>37.67193372106667</v>
      </c>
      <c r="H184" t="n">
        <v>53.88096077724673</v>
      </c>
      <c r="I184" t="n">
        <v>58.72886823020489</v>
      </c>
      <c r="J184" t="n">
        <v>38.40522910393003</v>
      </c>
      <c r="K184" t="n">
        <v>4.999998318352272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13.82081416372676</v>
      </c>
      <c r="F185" t="n">
        <v>52.33035042369061</v>
      </c>
      <c r="G185" t="n">
        <v>40.62856914085749</v>
      </c>
      <c r="H185" t="n">
        <v>54.04757739503276</v>
      </c>
      <c r="I185" t="n">
        <v>60.70468050894306</v>
      </c>
      <c r="J185" t="n">
        <v>34.85974310839332</v>
      </c>
      <c r="K185" t="n">
        <v>7.869750230755934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15.76993190497415</v>
      </c>
      <c r="F186" t="n">
        <v>49.31846716353074</v>
      </c>
      <c r="G186" t="n">
        <v>40.46496346402198</v>
      </c>
      <c r="H186" t="n">
        <v>53.6113409805731</v>
      </c>
      <c r="I186" t="n">
        <v>54.86213871964216</v>
      </c>
      <c r="J186" t="n">
        <v>34.97347602724792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12.79265268653624</v>
      </c>
      <c r="F187" t="n">
        <v>50.47922809669401</v>
      </c>
      <c r="G187" t="n">
        <v>34.7188478998613</v>
      </c>
      <c r="H187" t="n">
        <v>52.96116043535677</v>
      </c>
      <c r="I187" t="n">
        <v>54.89204905936616</v>
      </c>
      <c r="J187" t="n">
        <v>31.76485581688868</v>
      </c>
      <c r="K187" t="n">
        <v>5.089900427738958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11.46258578833863</v>
      </c>
      <c r="F188" t="n">
        <v>56.56584060010243</v>
      </c>
      <c r="G188" t="n">
        <v>36.61544165332992</v>
      </c>
      <c r="H188" t="n">
        <v>53.07203761723276</v>
      </c>
      <c r="I188" t="n">
        <v>49.81023863167777</v>
      </c>
      <c r="J188" t="n">
        <v>33.78889931713298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11.21221795147136</v>
      </c>
      <c r="F189" t="n">
        <v>50.04905778703863</v>
      </c>
      <c r="G189" t="n">
        <v>37.46634514179095</v>
      </c>
      <c r="H189" t="n">
        <v>52.79264282552801</v>
      </c>
      <c r="I189" t="n">
        <v>47.93017208734558</v>
      </c>
      <c r="J189" t="n">
        <v>35.67314566792486</v>
      </c>
      <c r="K189" t="n">
        <v>5.654666518682072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-81.56938210820923</v>
      </c>
      <c r="E190" t="n">
        <v>12.95500953772588</v>
      </c>
      <c r="F190" t="n">
        <v>46.00506311975467</v>
      </c>
      <c r="G190" t="n">
        <v>37.46670206316387</v>
      </c>
      <c r="H190" t="n">
        <v>54.31668596282011</v>
      </c>
      <c r="I190" t="n">
        <v>50.30203569647747</v>
      </c>
      <c r="J190" t="n">
        <v>38.64096662655432</v>
      </c>
      <c r="K190" t="n">
        <v>5.461683433806042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14.37146245847598</v>
      </c>
      <c r="F191" t="n">
        <v>48.78283387412816</v>
      </c>
      <c r="G191" t="n">
        <v>38.91914012053527</v>
      </c>
      <c r="H191" t="n">
        <v>53.28673052616184</v>
      </c>
      <c r="I191" t="n">
        <v>49.09515747732134</v>
      </c>
      <c r="J191" t="n">
        <v>37.30290420002809</v>
      </c>
      <c r="K191" t="n">
        <v>5.012821671087075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15.25453302013025</v>
      </c>
      <c r="F192" t="n">
        <v>50.64115264656379</v>
      </c>
      <c r="G192" t="n">
        <v>38.78979368405338</v>
      </c>
      <c r="H192" t="n">
        <v>54.50246720641594</v>
      </c>
      <c r="I192" t="n">
        <v>51.32872039475534</v>
      </c>
      <c r="J192" t="n">
        <v>38.45096010129081</v>
      </c>
      <c r="K192" t="n">
        <v>5.934460344025916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19.6516877986771</v>
      </c>
      <c r="F193" t="n">
        <v>56.23924638838169</v>
      </c>
      <c r="G193" t="n">
        <v>43.6426474710421</v>
      </c>
      <c r="H193" t="n">
        <v>58.89971755386127</v>
      </c>
      <c r="I193" t="n">
        <v>53.56315013178505</v>
      </c>
      <c r="J193" t="n">
        <v>41.65330457159542</v>
      </c>
      <c r="K193" t="n">
        <v>8.602928836494272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17.05975121508081</v>
      </c>
      <c r="F194" t="n">
        <v>51.54761042507396</v>
      </c>
      <c r="G194" t="n">
        <v>39.178872131021</v>
      </c>
      <c r="H194" t="n">
        <v>52.60487251410382</v>
      </c>
      <c r="I194" t="n">
        <v>53.8468931185019</v>
      </c>
      <c r="J194" t="n">
        <v>36.49205146120289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19.09586007552517</v>
      </c>
      <c r="F195" t="n">
        <v>48.94735889658084</v>
      </c>
      <c r="G195" t="n">
        <v>39.8574067353463</v>
      </c>
      <c r="H195" t="n">
        <v>51.25756290470962</v>
      </c>
      <c r="I195" t="n">
        <v>55.08304462122462</v>
      </c>
      <c r="J195" t="n">
        <v>37.0465869000602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-80.60391738435182</v>
      </c>
      <c r="E196" t="n">
        <v>17.59723394570944</v>
      </c>
      <c r="F196" t="n">
        <v>46.68609742609673</v>
      </c>
      <c r="G196" t="n">
        <v>40.47312688396443</v>
      </c>
      <c r="H196" t="n">
        <v>51.8822546992826</v>
      </c>
      <c r="I196" t="n">
        <v>57.73293193221394</v>
      </c>
      <c r="J196" t="n">
        <v>35.90797195195709</v>
      </c>
      <c r="K196" t="n">
        <v>5.441399523950641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16.88526451004966</v>
      </c>
      <c r="F197" t="n">
        <v>42.73156315230913</v>
      </c>
      <c r="G197" t="n">
        <v>37.33525404946268</v>
      </c>
      <c r="H197" t="n">
        <v>46.11305418779439</v>
      </c>
      <c r="I197" t="n">
        <v>56.3442722521905</v>
      </c>
      <c r="J197" t="n">
        <v>34.33636062716239</v>
      </c>
      <c r="K197" t="n">
        <v>2.155335619733023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-82.53446353110088</v>
      </c>
      <c r="E198" t="n">
        <v>16.22704275159614</v>
      </c>
      <c r="F198" t="n">
        <v>42.47498420576428</v>
      </c>
      <c r="G198" t="n">
        <v>35.4557189129008</v>
      </c>
      <c r="H198" t="n">
        <v>44.62128319427406</v>
      </c>
      <c r="I198" t="n">
        <v>54.83103900216189</v>
      </c>
      <c r="J198" t="n">
        <v>33.85235349780724</v>
      </c>
      <c r="K198" t="n">
        <v>0.1513060088957685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15.94600395360133</v>
      </c>
      <c r="F199" t="n">
        <v>42.21568305421417</v>
      </c>
      <c r="G199" t="n">
        <v>32.69404450273097</v>
      </c>
      <c r="H199" t="n">
        <v>46.92410991057834</v>
      </c>
      <c r="I199" t="n">
        <v>53.00342179484867</v>
      </c>
      <c r="J199" t="n">
        <v>32.51604848499927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13.99719271696775</v>
      </c>
      <c r="F200" t="n">
        <v>44.56962486679168</v>
      </c>
      <c r="G200" t="n">
        <v>32.09581273496956</v>
      </c>
      <c r="H200" t="n">
        <v>47.45698434932859</v>
      </c>
      <c r="I200" t="n">
        <v>54.08943817143026</v>
      </c>
      <c r="J200" t="n">
        <v>31.63278322862959</v>
      </c>
      <c r="K200" t="n">
        <v>-1.483918902978409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17.56960627572601</v>
      </c>
      <c r="F201" t="n">
        <v>46.24155547082156</v>
      </c>
      <c r="G201" t="n">
        <v>34.84347113549038</v>
      </c>
      <c r="H201" t="n">
        <v>47.89362907686245</v>
      </c>
      <c r="I201" t="n">
        <v>55.13313660457695</v>
      </c>
      <c r="J201" t="n">
        <v>31.68836101509336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17.42149720985928</v>
      </c>
      <c r="F202" t="n">
        <v>45.00859226482294</v>
      </c>
      <c r="G202" t="n">
        <v>35.95130116468512</v>
      </c>
      <c r="H202" t="n">
        <v>46.95838789510898</v>
      </c>
      <c r="I202" t="n">
        <v>51.51596699543477</v>
      </c>
      <c r="J202" t="n">
        <v>31.60200146561929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19.25990538697218</v>
      </c>
      <c r="F203" t="n">
        <v>41.82596349934293</v>
      </c>
      <c r="G203" t="n">
        <v>40.42877055955769</v>
      </c>
      <c r="H203" t="n">
        <v>42.90964214889033</v>
      </c>
      <c r="I203" t="n">
        <v>54.3462465294899</v>
      </c>
      <c r="J203" t="n">
        <v>31.03035226446078</v>
      </c>
      <c r="K203" t="n">
        <v>2.305949012862363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-84.20601617096328</v>
      </c>
      <c r="E204" t="n">
        <v>19.29684359797344</v>
      </c>
      <c r="F204" t="n">
        <v>42.28018347872155</v>
      </c>
      <c r="G204" t="n">
        <v>43.53257864506366</v>
      </c>
      <c r="H204" t="n">
        <v>43.4367472157543</v>
      </c>
      <c r="I204" t="n">
        <v>52.70655769047563</v>
      </c>
      <c r="J204" t="n">
        <v>29.2382677876523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-83.93132069873268</v>
      </c>
      <c r="E205" t="n">
        <v>20.51823467756113</v>
      </c>
      <c r="F205" t="n">
        <v>41.67295691430608</v>
      </c>
      <c r="G205" t="n">
        <v>44.49878661055007</v>
      </c>
      <c r="H205" t="n">
        <v>41.44956698392714</v>
      </c>
      <c r="I205" t="n">
        <v>53.6086574351943</v>
      </c>
      <c r="J205" t="n">
        <v>28.40236522305979</v>
      </c>
      <c r="K205" t="n">
        <v>-0.1604744684482684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21.96104499028031</v>
      </c>
      <c r="F206" t="n">
        <v>42.83317880739528</v>
      </c>
      <c r="G206" t="n">
        <v>49.60688295861782</v>
      </c>
      <c r="H206" t="n">
        <v>43.13623425156117</v>
      </c>
      <c r="I206" t="n">
        <v>55.86856748036502</v>
      </c>
      <c r="J206" t="n">
        <v>30.01564064515117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-85.25183992525737</v>
      </c>
      <c r="E207" t="n">
        <v>23.85666338828638</v>
      </c>
      <c r="F207" t="n">
        <v>41.96850630956499</v>
      </c>
      <c r="G207" t="n">
        <v>56.66446361125952</v>
      </c>
      <c r="H207" t="n">
        <v>38.1933783987263</v>
      </c>
      <c r="I207" t="n">
        <v>54.51994539393738</v>
      </c>
      <c r="J207" t="n">
        <v>26.02410746551282</v>
      </c>
      <c r="K207" t="n">
        <v>-0.1302731254442691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27.28864809648803</v>
      </c>
      <c r="F208" t="n">
        <v>43.30409499744165</v>
      </c>
      <c r="G208" t="n">
        <v>55.53403225293246</v>
      </c>
      <c r="H208" t="n">
        <v>37.42013595454146</v>
      </c>
      <c r="I208" t="n">
        <v>54.75092261639274</v>
      </c>
      <c r="J208" t="n">
        <v>26.41278043783451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-85.38047265131819</v>
      </c>
      <c r="E209" t="n">
        <v>27.11493626435853</v>
      </c>
      <c r="F209" t="n">
        <v>45.84342160052255</v>
      </c>
      <c r="G209" t="n">
        <v>54.55697261358839</v>
      </c>
      <c r="H209" t="n">
        <v>40.31709184627022</v>
      </c>
      <c r="I209" t="n">
        <v>52.70764148850377</v>
      </c>
      <c r="J209" t="n">
        <v>31.07222076552254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28.8645375512036</v>
      </c>
      <c r="F210" t="n">
        <v>45.86466855466882</v>
      </c>
      <c r="G210" t="n">
        <v>55.16648516097064</v>
      </c>
      <c r="H210" t="n">
        <v>44.11840159687066</v>
      </c>
      <c r="I210" t="n">
        <v>53.61057193615984</v>
      </c>
      <c r="J210" t="n">
        <v>33.02393285554332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-85.73284528722719</v>
      </c>
      <c r="E211" t="n">
        <v>26.36552856096559</v>
      </c>
      <c r="F211" t="n">
        <v>55.35913474223322</v>
      </c>
      <c r="G211" t="n">
        <v>53.0939924037928</v>
      </c>
      <c r="H211" t="n">
        <v>46.78223549646776</v>
      </c>
      <c r="I211" t="n">
        <v>52.75645803792137</v>
      </c>
      <c r="J211" t="n">
        <v>32.6631929491874</v>
      </c>
      <c r="K211" t="n">
        <v>-3.454630565591577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29.35574998402899</v>
      </c>
      <c r="F212" t="n">
        <v>52.10551427106886</v>
      </c>
      <c r="G212" t="n">
        <v>58.51294897803139</v>
      </c>
      <c r="H212" t="n">
        <v>49.82549304080381</v>
      </c>
      <c r="I212" t="n">
        <v>55.53079791471345</v>
      </c>
      <c r="J212" t="n">
        <v>36.87263054950684</v>
      </c>
      <c r="K212" t="n">
        <v>-1.610879183390668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31.94634792083841</v>
      </c>
      <c r="F213" t="n">
        <v>51.32448728560308</v>
      </c>
      <c r="G213" t="n">
        <v>62.13710379786212</v>
      </c>
      <c r="H213" t="n">
        <v>54.03987962793799</v>
      </c>
      <c r="I213" t="n">
        <v>55.97397506001642</v>
      </c>
      <c r="J213" t="n">
        <v>40.03437161050852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27.74437293226875</v>
      </c>
      <c r="F214" t="n">
        <v>51.29266123898715</v>
      </c>
      <c r="G214" t="n">
        <v>59.61261359846901</v>
      </c>
      <c r="H214" t="n">
        <v>54.16433843572111</v>
      </c>
      <c r="I214" t="n">
        <v>51.11324947037303</v>
      </c>
      <c r="J214" t="n">
        <v>42.15108371798415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-86.27355223458227</v>
      </c>
      <c r="E215" t="n">
        <v>28.83859294796824</v>
      </c>
      <c r="F215" t="n">
        <v>56.11769720188624</v>
      </c>
      <c r="G215" t="n">
        <v>60.53622136697812</v>
      </c>
      <c r="H215" t="n">
        <v>53.82733138586116</v>
      </c>
      <c r="I215" t="n">
        <v>53.57988775570184</v>
      </c>
      <c r="J215" t="n">
        <v>40.4699018912079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-86.08194096898693</v>
      </c>
      <c r="E216" t="n">
        <v>27.00786060459042</v>
      </c>
      <c r="F216" t="n">
        <v>56.94973686759708</v>
      </c>
      <c r="G216" t="n">
        <v>57.38671320885977</v>
      </c>
      <c r="H216" t="n">
        <v>52.60537541675077</v>
      </c>
      <c r="I216" t="n">
        <v>49.53143911340499</v>
      </c>
      <c r="J216" t="n">
        <v>37.21606531859351</v>
      </c>
      <c r="K216" t="n">
        <v>-0.7992221267316468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32.67563550629446</v>
      </c>
      <c r="F217" t="n">
        <v>54.1608344335877</v>
      </c>
      <c r="G217" t="n">
        <v>58.38087257859475</v>
      </c>
      <c r="H217" t="n">
        <v>56.79220278353429</v>
      </c>
      <c r="I217" t="n">
        <v>48.80010068069724</v>
      </c>
      <c r="J217" t="n">
        <v>38.25224278609738</v>
      </c>
      <c r="K217" t="n">
        <v>0.1629051332526776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36.26707852646543</v>
      </c>
      <c r="F218" t="n">
        <v>56.8981577181985</v>
      </c>
      <c r="G218" t="n">
        <v>62.83969373700451</v>
      </c>
      <c r="H218" t="n">
        <v>57.76757195421738</v>
      </c>
      <c r="I218" t="n">
        <v>48.21629581426241</v>
      </c>
      <c r="J218" t="n">
        <v>37.03743344096482</v>
      </c>
      <c r="K218" t="n">
        <v>0.210073067679728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36.52726482418025</v>
      </c>
      <c r="F219" t="n">
        <v>58.0625261706438</v>
      </c>
      <c r="G219" t="n">
        <v>61.93906090422954</v>
      </c>
      <c r="H219" t="n">
        <v>60.82658149318849</v>
      </c>
      <c r="I219" t="n">
        <v>48.31873086925393</v>
      </c>
      <c r="J219" t="n">
        <v>36.71371801670029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-82.3969284633669</v>
      </c>
      <c r="E220" t="n">
        <v>38.32884480400427</v>
      </c>
      <c r="F220" t="n">
        <v>62.47907361891875</v>
      </c>
      <c r="G220" t="n">
        <v>67.44031022573269</v>
      </c>
      <c r="H220" t="n">
        <v>64.57749390928652</v>
      </c>
      <c r="I220" t="n">
        <v>51.8181092344848</v>
      </c>
      <c r="J220" t="n">
        <v>36.11489361243196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-80.03942745292062</v>
      </c>
      <c r="E221" t="n">
        <v>41.2516338553365</v>
      </c>
      <c r="F221" t="n">
        <v>62.91760778128872</v>
      </c>
      <c r="G221" t="n">
        <v>68.10196591712952</v>
      </c>
      <c r="H221" t="n">
        <v>62.5012624144268</v>
      </c>
      <c r="I221" t="n">
        <v>50.56962548712849</v>
      </c>
      <c r="J221" t="n">
        <v>37.44971969720965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-81.10372726999093</v>
      </c>
      <c r="E222" t="n">
        <v>42.0471894517696</v>
      </c>
      <c r="F222" t="n">
        <v>61.76328829724651</v>
      </c>
      <c r="G222" t="n">
        <v>73.30507915525737</v>
      </c>
      <c r="H222" t="n">
        <v>63.34718432549869</v>
      </c>
      <c r="I222" t="n">
        <v>51.42702708789631</v>
      </c>
      <c r="J222" t="n">
        <v>37.75815582161039</v>
      </c>
      <c r="K222" t="n">
        <v>1.088577297813176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-81.19216395465534</v>
      </c>
      <c r="E223" t="n">
        <v>37.97037153595881</v>
      </c>
      <c r="F223" t="n">
        <v>65.39707064966444</v>
      </c>
      <c r="G223" t="n">
        <v>67.38132297747083</v>
      </c>
      <c r="H223" t="n">
        <v>66.69118043143416</v>
      </c>
      <c r="I223" t="n">
        <v>47.91954971101102</v>
      </c>
      <c r="J223" t="n">
        <v>35.0666815493565</v>
      </c>
      <c r="K223" t="n">
        <v>0.9346316173994396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-80.01139773882417</v>
      </c>
      <c r="E224" t="n">
        <v>43.82712099236636</v>
      </c>
      <c r="F224" t="n">
        <v>67.11699267071236</v>
      </c>
      <c r="G224" t="n">
        <v>71.28696275304263</v>
      </c>
      <c r="H224" t="n">
        <v>70.06605228170039</v>
      </c>
      <c r="I224" t="n">
        <v>52.41959223358863</v>
      </c>
      <c r="J224" t="n">
        <v>36.89465377317534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40.1221942649767</v>
      </c>
      <c r="F225" t="n">
        <v>68.64712619192821</v>
      </c>
      <c r="G225" t="n">
        <v>67.4412551136552</v>
      </c>
      <c r="H225" t="n">
        <v>75.98323053353062</v>
      </c>
      <c r="I225" t="n">
        <v>53.45680366034207</v>
      </c>
      <c r="J225" t="n">
        <v>42.48672720454159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41.01863553174721</v>
      </c>
      <c r="F226" t="n">
        <v>68.98268698767347</v>
      </c>
      <c r="G226" t="n">
        <v>71.74590050883486</v>
      </c>
      <c r="H226" t="n">
        <v>73.55600529193391</v>
      </c>
      <c r="I226" t="n">
        <v>52.6700207341046</v>
      </c>
      <c r="J226" t="n">
        <v>45.11140475310145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-68.09451051165519</v>
      </c>
      <c r="E227" t="n">
        <v>40.69891068371165</v>
      </c>
      <c r="F227" t="n">
        <v>68.84952478737077</v>
      </c>
      <c r="G227" t="n">
        <v>71.62025512226748</v>
      </c>
      <c r="H227" t="n">
        <v>73.13700776665782</v>
      </c>
      <c r="I227" t="n">
        <v>49.45848885771791</v>
      </c>
      <c r="J227" t="n">
        <v>45.64519575378321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40.48931657247253</v>
      </c>
      <c r="F228" t="n">
        <v>69.25026852286582</v>
      </c>
      <c r="G228" t="n">
        <v>69.00612711148764</v>
      </c>
      <c r="H228" t="n">
        <v>73.89960055422877</v>
      </c>
      <c r="I228" t="n">
        <v>48.34571319022965</v>
      </c>
      <c r="J228" t="n">
        <v>46.12859950002486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-67.24255717938961</v>
      </c>
      <c r="E229" t="n">
        <v>37.99228379996349</v>
      </c>
      <c r="F229" t="n">
        <v>70.15178745163063</v>
      </c>
      <c r="G229" t="n">
        <v>65.42004117815333</v>
      </c>
      <c r="H229" t="n">
        <v>75.32317470495953</v>
      </c>
      <c r="I229" t="n">
        <v>48.84291064138051</v>
      </c>
      <c r="J229" t="n">
        <v>49.04126482685844</v>
      </c>
      <c r="K229" t="n">
        <v>-1.771348679363782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40.0476829514175</v>
      </c>
      <c r="F230" t="n">
        <v>63.830887902803</v>
      </c>
      <c r="G230" t="n">
        <v>65.3830337477447</v>
      </c>
      <c r="H230" t="n">
        <v>69.98101082311553</v>
      </c>
      <c r="I230" t="n">
        <v>44.12176340637526</v>
      </c>
      <c r="J230" t="n">
        <v>47.88650792138331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-72.81639398532876</v>
      </c>
      <c r="E231" t="n">
        <v>44.23023010261215</v>
      </c>
      <c r="F231" t="n">
        <v>62.46552353149597</v>
      </c>
      <c r="G231" t="n">
        <v>71.11355734848928</v>
      </c>
      <c r="H231" t="n">
        <v>76.31847178557712</v>
      </c>
      <c r="I231" t="n">
        <v>43.76230305478011</v>
      </c>
      <c r="J231" t="n">
        <v>50.38185762965834</v>
      </c>
      <c r="K231" t="n">
        <v>-1.631311921898349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41.15820978209168</v>
      </c>
      <c r="F232" t="n">
        <v>64.94804451192854</v>
      </c>
      <c r="G232" t="n">
        <v>69.74174316790818</v>
      </c>
      <c r="H232" t="n">
        <v>80.58080631290628</v>
      </c>
      <c r="I232" t="n">
        <v>47.712893215095</v>
      </c>
      <c r="J232" t="n">
        <v>48.93641988661188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-71.65407390875795</v>
      </c>
      <c r="E233" t="n">
        <v>41.6103751630144</v>
      </c>
      <c r="F233" t="n">
        <v>65.61829287441456</v>
      </c>
      <c r="G233" t="n">
        <v>74.85708744354869</v>
      </c>
      <c r="H233" t="n">
        <v>88.15283008773969</v>
      </c>
      <c r="I233" t="n">
        <v>49.43254065556759</v>
      </c>
      <c r="J233" t="n">
        <v>54.5780077394028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39.93313253895614</v>
      </c>
      <c r="F234" t="n">
        <v>65.6205096517144</v>
      </c>
      <c r="G234" t="n">
        <v>75.0636784408612</v>
      </c>
      <c r="H234" t="n">
        <v>87.91881478529345</v>
      </c>
      <c r="I234" t="n">
        <v>49.95874960081046</v>
      </c>
      <c r="J234" t="n">
        <v>51.41312954648289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36.46161653684916</v>
      </c>
      <c r="F235" t="n">
        <v>72.14464237030104</v>
      </c>
      <c r="G235" t="n">
        <v>71.32878099804125</v>
      </c>
      <c r="H235" t="n">
        <v>92.59818289049096</v>
      </c>
      <c r="I235" t="n">
        <v>49.18883543856645</v>
      </c>
      <c r="J235" t="n">
        <v>53.69088840438325</v>
      </c>
      <c r="K235" t="n">
        <v>6.43670465806252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34.43424272317848</v>
      </c>
      <c r="F236" t="n">
        <v>65.80809812354099</v>
      </c>
      <c r="G236" t="n">
        <v>67.37966441830517</v>
      </c>
      <c r="H236" t="n">
        <v>84.80610439368495</v>
      </c>
      <c r="I236" t="n">
        <v>49.25184610883409</v>
      </c>
      <c r="J236" t="n">
        <v>48.96098362757777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-71.98915039893666</v>
      </c>
      <c r="E237" t="n">
        <v>36.49870278187856</v>
      </c>
      <c r="F237" t="n">
        <v>66.95283751949542</v>
      </c>
      <c r="G237" t="n">
        <v>72.21015523207008</v>
      </c>
      <c r="H237" t="n">
        <v>84.85384325801095</v>
      </c>
      <c r="I237" t="n">
        <v>45.57033656631138</v>
      </c>
      <c r="J237" t="n">
        <v>50.35522149570995</v>
      </c>
      <c r="K237" t="n">
        <v>6.5239976774768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-71.93032219676311</v>
      </c>
      <c r="E238" t="n">
        <v>35.46280116390162</v>
      </c>
      <c r="F238" t="n">
        <v>73.54530032285969</v>
      </c>
      <c r="G238" t="n">
        <v>71.69576564449083</v>
      </c>
      <c r="H238" t="n">
        <v>84.83563724672842</v>
      </c>
      <c r="I238" t="n">
        <v>46.65321402177616</v>
      </c>
      <c r="J238" t="n">
        <v>51.942456491307</v>
      </c>
      <c r="K238" t="n">
        <v>8.164258531363068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-72.23182371576027</v>
      </c>
      <c r="E239" t="n">
        <v>39.92978951698749</v>
      </c>
      <c r="F239" t="n">
        <v>77.64652007286443</v>
      </c>
      <c r="G239" t="n">
        <v>80.38978989215464</v>
      </c>
      <c r="H239" t="n">
        <v>91.54642265885404</v>
      </c>
      <c r="I239" t="n">
        <v>49.35133944757053</v>
      </c>
      <c r="J239" t="n">
        <v>55.25188199414423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41.07611882937228</v>
      </c>
      <c r="F240" t="n">
        <v>75.3596297085479</v>
      </c>
      <c r="G240" t="n">
        <v>76.05911588946424</v>
      </c>
      <c r="H240" t="n">
        <v>87.14571768342681</v>
      </c>
      <c r="I240" t="n">
        <v>49.47643134682267</v>
      </c>
      <c r="J240" t="n">
        <v>51.66283180874347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-72.86459011525362</v>
      </c>
      <c r="E241" t="n">
        <v>44.96595615619785</v>
      </c>
      <c r="F241" t="n">
        <v>83.69199938672982</v>
      </c>
      <c r="G241" t="n">
        <v>85.66440068845453</v>
      </c>
      <c r="H241" t="n">
        <v>94.26395636282751</v>
      </c>
      <c r="I241" t="n">
        <v>51.42432252307773</v>
      </c>
      <c r="J241" t="n">
        <v>56.07602483629319</v>
      </c>
      <c r="K241" t="n">
        <v>8.051242426158222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-72.11806592968829</v>
      </c>
      <c r="E242" t="n">
        <v>42.83272060538057</v>
      </c>
      <c r="F242" t="n">
        <v>83.1274869497651</v>
      </c>
      <c r="G242" t="n">
        <v>84.24239644966467</v>
      </c>
      <c r="H242" t="n">
        <v>94.62586946411673</v>
      </c>
      <c r="I242" t="n">
        <v>51.50281511840203</v>
      </c>
      <c r="J242" t="n">
        <v>55.73153777669306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-71.80566982377363</v>
      </c>
      <c r="E243" t="n">
        <v>45.98553761429203</v>
      </c>
      <c r="F243" t="n">
        <v>86.91258733950551</v>
      </c>
      <c r="G243" t="n">
        <v>88.08121300286287</v>
      </c>
      <c r="H243" t="n">
        <v>96.14428441005242</v>
      </c>
      <c r="I243" t="n">
        <v>53.05770176385896</v>
      </c>
      <c r="J243" t="n">
        <v>57.18485503905373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-69.02537051353161</v>
      </c>
      <c r="E244" t="n">
        <v>48.61090987069741</v>
      </c>
      <c r="F244" t="n">
        <v>99.0622714208959</v>
      </c>
      <c r="G244" t="n">
        <v>93.86300152361603</v>
      </c>
      <c r="H244" t="n">
        <v>97.21705704198094</v>
      </c>
      <c r="I244" t="n">
        <v>57.02937485675407</v>
      </c>
      <c r="J244" t="n">
        <v>59.70656649586337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-66.79277512478828</v>
      </c>
      <c r="E245" t="n">
        <v>50.17437327047796</v>
      </c>
      <c r="F245" t="n">
        <v>89.92182678900494</v>
      </c>
      <c r="G245" t="n">
        <v>93.34766405321011</v>
      </c>
      <c r="H245" t="n">
        <v>94.18893488741276</v>
      </c>
      <c r="I245" t="n">
        <v>56.26278643475462</v>
      </c>
      <c r="J245" t="n">
        <v>58.71859115481779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47.03126719328841</v>
      </c>
      <c r="F246" t="n">
        <v>89.59117594449768</v>
      </c>
      <c r="G246" t="n">
        <v>89.38030707419418</v>
      </c>
      <c r="H246" t="n">
        <v>101.6494035659298</v>
      </c>
      <c r="I246" t="n">
        <v>57.17197170505776</v>
      </c>
      <c r="J246" t="n">
        <v>61.05645616420703</v>
      </c>
      <c r="K246" t="n">
        <v>10.94473795753248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-69.74401059425487</v>
      </c>
      <c r="E247" t="n">
        <v>48.04027219755351</v>
      </c>
      <c r="F247" t="n">
        <v>87.69056107752621</v>
      </c>
      <c r="G247" t="n">
        <v>92.31371112604809</v>
      </c>
      <c r="H247" t="n">
        <v>99.49717568789087</v>
      </c>
      <c r="I247" t="n">
        <v>59.48125167816107</v>
      </c>
      <c r="J247" t="n">
        <v>58.61080533647638</v>
      </c>
      <c r="K247" t="n">
        <v>11.42778440468581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47.25257383981196</v>
      </c>
      <c r="F248" t="n">
        <v>87.10941733177653</v>
      </c>
      <c r="G248" t="n">
        <v>92.36982502436358</v>
      </c>
      <c r="H248" t="n">
        <v>99.36547002100589</v>
      </c>
      <c r="I248" t="n">
        <v>59.75384563225967</v>
      </c>
      <c r="J248" t="n">
        <v>59.334010253223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-71.08571116852771</v>
      </c>
      <c r="E249" t="n">
        <v>47.36825717690982</v>
      </c>
      <c r="F249" t="n">
        <v>86.68063347742607</v>
      </c>
      <c r="G249" t="n">
        <v>86.90644118326082</v>
      </c>
      <c r="H249" t="n">
        <v>101.8075815397077</v>
      </c>
      <c r="I249" t="n">
        <v>56.52849211791204</v>
      </c>
      <c r="J249" t="n">
        <v>60.82929175602245</v>
      </c>
      <c r="K249" t="n">
        <v>10.14650188504809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-69.88221439742119</v>
      </c>
      <c r="E250" t="n">
        <v>43.12997198928195</v>
      </c>
      <c r="F250" t="n">
        <v>85.32897667189039</v>
      </c>
      <c r="G250" t="n">
        <v>81.43588722269463</v>
      </c>
      <c r="H250" t="n">
        <v>95.94366311140496</v>
      </c>
      <c r="I250" t="n">
        <v>49.47251146717506</v>
      </c>
      <c r="J250" t="n">
        <v>57.74196847579856</v>
      </c>
      <c r="K250" t="n">
        <v>11.85700035093922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-70.47060505928037</v>
      </c>
      <c r="E251" t="n">
        <v>44.19724388231585</v>
      </c>
      <c r="F251" t="n">
        <v>86.98544393168793</v>
      </c>
      <c r="G251" t="n">
        <v>84.00877890126061</v>
      </c>
      <c r="H251" t="n">
        <v>96.12922266083532</v>
      </c>
      <c r="I251" t="n">
        <v>50.19480819816917</v>
      </c>
      <c r="J251" t="n">
        <v>59.18172661719148</v>
      </c>
      <c r="K251" t="n">
        <v>15.64520333119466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44.29136609141611</v>
      </c>
      <c r="F252" t="n">
        <v>91.33830585638545</v>
      </c>
      <c r="G252" t="n">
        <v>87.7965987443274</v>
      </c>
      <c r="H252" t="n">
        <v>97.14875119950675</v>
      </c>
      <c r="I252" t="n">
        <v>61.95716284420256</v>
      </c>
      <c r="J252" t="n">
        <v>60.96687402628773</v>
      </c>
      <c r="K252" t="n">
        <v>18.34765250919619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42.26728289698385</v>
      </c>
      <c r="F253" t="n">
        <v>92.23537726400039</v>
      </c>
      <c r="G253" t="n">
        <v>88.64297958397873</v>
      </c>
      <c r="H253" t="n">
        <v>96.19477602208055</v>
      </c>
      <c r="I253" t="n">
        <v>68.99041997057824</v>
      </c>
      <c r="J253" t="n">
        <v>63.8223135212733</v>
      </c>
      <c r="K253" t="n">
        <v>20.58341856939341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45.26028129347315</v>
      </c>
      <c r="F254" t="n">
        <v>94.33527523849537</v>
      </c>
      <c r="G254" t="n">
        <v>94.46165731135548</v>
      </c>
      <c r="H254" t="n">
        <v>93.63417227990955</v>
      </c>
      <c r="I254" t="n">
        <v>69.16688787325313</v>
      </c>
      <c r="J254" t="n">
        <v>62.94199090401536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44.03502538760642</v>
      </c>
      <c r="F255" t="n">
        <v>92.56119873425031</v>
      </c>
      <c r="G255" t="n">
        <v>95.01699891726716</v>
      </c>
      <c r="H255" t="n">
        <v>90.68701169086512</v>
      </c>
      <c r="I255" t="n">
        <v>66.07060939859532</v>
      </c>
      <c r="J255" t="n">
        <v>62.26449265742566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-73.10253174290089</v>
      </c>
      <c r="E256" t="n">
        <v>44.25878148853328</v>
      </c>
      <c r="F256" t="n">
        <v>88.95004936120394</v>
      </c>
      <c r="G256" t="n">
        <v>94.34519473222471</v>
      </c>
      <c r="H256" t="n">
        <v>87.21365689298408</v>
      </c>
      <c r="I256" t="n">
        <v>65.80112450499891</v>
      </c>
      <c r="J256" t="n">
        <v>56.34505632913949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-72.60108299295594</v>
      </c>
      <c r="E257" t="n">
        <v>44.47927745790408</v>
      </c>
      <c r="F257" t="n">
        <v>95.79907788228053</v>
      </c>
      <c r="G257" t="n">
        <v>92.86764290689744</v>
      </c>
      <c r="H257" t="n">
        <v>95.14467394847745</v>
      </c>
      <c r="I257" t="n">
        <v>74.82028848950712</v>
      </c>
      <c r="J257" t="n">
        <v>57.53947138164604</v>
      </c>
      <c r="K257" t="n">
        <v>17.70967095289824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-72.68510692893324</v>
      </c>
      <c r="E258" t="n">
        <v>42.10542730837314</v>
      </c>
      <c r="F258" t="n">
        <v>91.28928217200408</v>
      </c>
      <c r="G258" t="n">
        <v>84.59049080312082</v>
      </c>
      <c r="H258" t="n">
        <v>91.55896255733906</v>
      </c>
      <c r="I258" t="n">
        <v>66.78347117868387</v>
      </c>
      <c r="J258" t="n">
        <v>58.08989874299859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-73.01320816437944</v>
      </c>
      <c r="E259" t="n">
        <v>44.32034079600831</v>
      </c>
      <c r="F259" t="n">
        <v>93.92212350950508</v>
      </c>
      <c r="G259" t="n">
        <v>88.94767551927325</v>
      </c>
      <c r="H259" t="n">
        <v>93.35986694531971</v>
      </c>
      <c r="I259" t="n">
        <v>69.08621101980515</v>
      </c>
      <c r="J259" t="n">
        <v>63.18888465098667</v>
      </c>
      <c r="K259" t="n">
        <v>18.42516240688909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-73.10594071461</v>
      </c>
      <c r="E260" t="n">
        <v>43.96143773427894</v>
      </c>
      <c r="F260" t="n">
        <v>98.61524769356495</v>
      </c>
      <c r="G260" t="n">
        <v>89.39209385636779</v>
      </c>
      <c r="H260" t="n">
        <v>99.25042697263218</v>
      </c>
      <c r="I260" t="n">
        <v>68.1260412027261</v>
      </c>
      <c r="J260" t="n">
        <v>61.47983158764674</v>
      </c>
      <c r="K260" t="n">
        <v>20.38233705846191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49.73560001609955</v>
      </c>
      <c r="F261" t="n">
        <v>111.1927474557727</v>
      </c>
      <c r="G261" t="n">
        <v>94.88612716973108</v>
      </c>
      <c r="H261" t="n">
        <v>103.3102573643944</v>
      </c>
      <c r="I261" t="n">
        <v>81.07261564353419</v>
      </c>
      <c r="J261" t="n">
        <v>64.93464265092463</v>
      </c>
      <c r="K261" t="n">
        <v>27.0287288281442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54.28682419732973</v>
      </c>
      <c r="F262" t="n">
        <v>102.3872108232831</v>
      </c>
      <c r="G262" t="n">
        <v>94.90089185651634</v>
      </c>
      <c r="H262" t="n">
        <v>95.56886029827703</v>
      </c>
      <c r="I262" t="n">
        <v>77.02985191742293</v>
      </c>
      <c r="J262" t="n">
        <v>64.31733927471912</v>
      </c>
      <c r="K262" t="n">
        <v>23.6870764014075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52.13799154043084</v>
      </c>
      <c r="F263" t="n">
        <v>97.72344644246083</v>
      </c>
      <c r="G263" t="n">
        <v>91.34906687078144</v>
      </c>
      <c r="H263" t="n">
        <v>97.71489228667545</v>
      </c>
      <c r="I263" t="n">
        <v>76.24435027533252</v>
      </c>
      <c r="J263" t="n">
        <v>66.61649288129767</v>
      </c>
      <c r="K263" t="n">
        <v>25.49096488126146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55.45253945350947</v>
      </c>
      <c r="F264" t="n">
        <v>95.33097765334126</v>
      </c>
      <c r="G264" t="n">
        <v>95.81827827571536</v>
      </c>
      <c r="H264" t="n">
        <v>100.5171183678145</v>
      </c>
      <c r="I264" t="n">
        <v>73.2015970675526</v>
      </c>
      <c r="J264" t="n">
        <v>68.88063610514699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69.12191846757413</v>
      </c>
      <c r="F265" t="n">
        <v>98.90632405915505</v>
      </c>
      <c r="G265" t="n">
        <v>111.6097666517761</v>
      </c>
      <c r="H265" t="n">
        <v>109.3515524065799</v>
      </c>
      <c r="I265" t="n">
        <v>79.02998545822564</v>
      </c>
      <c r="J265" t="n">
        <v>74.61333162614186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-74.57618595502392</v>
      </c>
      <c r="E266" t="n">
        <v>74.4136737752025</v>
      </c>
      <c r="F266" t="n">
        <v>110.8870849437042</v>
      </c>
      <c r="G266" t="n">
        <v>126.77914058798</v>
      </c>
      <c r="H266" t="n">
        <v>112.6377432464026</v>
      </c>
      <c r="I266" t="n">
        <v>83.23739326032964</v>
      </c>
      <c r="J266" t="n">
        <v>81.61646950694423</v>
      </c>
      <c r="K266" t="n">
        <v>29.52103016127266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-72.80509620477211</v>
      </c>
      <c r="E267" t="n">
        <v>86.07133191147412</v>
      </c>
      <c r="F267" t="n">
        <v>116.2887088932818</v>
      </c>
      <c r="G267" t="n">
        <v>142.4282821660003</v>
      </c>
      <c r="H267" t="n">
        <v>113.6932701931706</v>
      </c>
      <c r="I267" t="n">
        <v>89.37950103791393</v>
      </c>
      <c r="J267" t="n">
        <v>77.30717947574917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89.4295611096702</v>
      </c>
      <c r="F268" t="n">
        <v>121.896546410275</v>
      </c>
      <c r="G268" t="n">
        <v>149.5274468075855</v>
      </c>
      <c r="H268" t="n">
        <v>110.9466695948825</v>
      </c>
      <c r="I268" t="n">
        <v>95.24890994001353</v>
      </c>
      <c r="J268" t="n">
        <v>73.35266881471027</v>
      </c>
      <c r="K268" t="n">
        <v>34.16727840798532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-56.3057360107075</v>
      </c>
      <c r="E269" t="n">
        <v>96.07948129526531</v>
      </c>
      <c r="F269" t="n">
        <v>121.6688159228797</v>
      </c>
      <c r="G269" t="n">
        <v>155.128071981533</v>
      </c>
      <c r="H269" t="n">
        <v>107.8865354686945</v>
      </c>
      <c r="I269" t="n">
        <v>99.86905414381944</v>
      </c>
      <c r="J269" t="n">
        <v>84.93173873800133</v>
      </c>
      <c r="K269" t="n">
        <v>33.62857619375328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-51.42089352884416</v>
      </c>
      <c r="E270" t="n">
        <v>89.51113565797326</v>
      </c>
      <c r="F270" t="n">
        <v>121.2000250515115</v>
      </c>
      <c r="G270" t="n">
        <v>142.0003990911606</v>
      </c>
      <c r="H270" t="n">
        <v>101.374036661635</v>
      </c>
      <c r="I270" t="n">
        <v>95.77141745826883</v>
      </c>
      <c r="J270" t="n">
        <v>78.73939632117199</v>
      </c>
      <c r="K270" t="n">
        <v>34.94507471074218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86.80659988288497</v>
      </c>
      <c r="F271" t="n">
        <v>113.8484222575596</v>
      </c>
      <c r="G271" t="n">
        <v>138.2690407767838</v>
      </c>
      <c r="H271" t="n">
        <v>97.27628407572655</v>
      </c>
      <c r="I271" t="n">
        <v>89.56072341587469</v>
      </c>
      <c r="J271" t="n">
        <v>77.05337043257417</v>
      </c>
      <c r="K271" t="n">
        <v>34.96893134908508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86.25201637115039</v>
      </c>
      <c r="F272" t="n">
        <v>126.5889994925019</v>
      </c>
      <c r="G272" t="n">
        <v>140.7496774846719</v>
      </c>
      <c r="H272" t="n">
        <v>104.3726873065729</v>
      </c>
      <c r="I272" t="n">
        <v>91.80042913267582</v>
      </c>
      <c r="J272" t="n">
        <v>80.2247652507853</v>
      </c>
      <c r="K272" t="n">
        <v>36.911564028973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102.1419899029412</v>
      </c>
      <c r="F273" t="n">
        <v>132.2678054978789</v>
      </c>
      <c r="G273" t="n">
        <v>153.6310428129675</v>
      </c>
      <c r="H273" t="n">
        <v>104.8202764604495</v>
      </c>
      <c r="I273" t="n">
        <v>97.54062770424432</v>
      </c>
      <c r="J273" t="n">
        <v>80.66599995931583</v>
      </c>
      <c r="K273" t="n">
        <v>38.31058824560749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-34.60902877125549</v>
      </c>
      <c r="E274" t="n">
        <v>107.1049213129509</v>
      </c>
      <c r="F274" t="n">
        <v>136.7403466366422</v>
      </c>
      <c r="G274" t="n">
        <v>159.6882406891723</v>
      </c>
      <c r="H274" t="n">
        <v>111.2075365992292</v>
      </c>
      <c r="I274" t="n">
        <v>104.8852641199842</v>
      </c>
      <c r="J274" t="n">
        <v>87.14032110775756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-31.25337955026154</v>
      </c>
      <c r="E275" t="n">
        <v>108.6923329761346</v>
      </c>
      <c r="F275" t="n">
        <v>138.1957437891744</v>
      </c>
      <c r="G275" t="n">
        <v>156.4369612991936</v>
      </c>
      <c r="H275" t="n">
        <v>111.2916310182051</v>
      </c>
      <c r="I275" t="n">
        <v>104.2976000765097</v>
      </c>
      <c r="J275" t="n">
        <v>82.5910331325403</v>
      </c>
      <c r="K275" t="n">
        <v>37.73467545825988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-27.24010790315853</v>
      </c>
      <c r="E276" t="n">
        <v>106.7626079930819</v>
      </c>
      <c r="F276" t="n">
        <v>127.6524811123884</v>
      </c>
      <c r="G276" t="n">
        <v>157.8416184481646</v>
      </c>
      <c r="H276" t="n">
        <v>111.5970179662601</v>
      </c>
      <c r="I276" t="n">
        <v>105.325023282051</v>
      </c>
      <c r="J276" t="n">
        <v>83.65805884947794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-23.38414817459709</v>
      </c>
      <c r="E277" t="n">
        <v>108.6748890653737</v>
      </c>
      <c r="F277" t="n">
        <v>124.0195986011058</v>
      </c>
      <c r="G277" t="n">
        <v>157.0483540201554</v>
      </c>
      <c r="H277" t="n">
        <v>115.2879787096734</v>
      </c>
      <c r="I277" t="n">
        <v>103.5296961055414</v>
      </c>
      <c r="J277" t="n">
        <v>90.56997215376896</v>
      </c>
      <c r="K277" t="n">
        <v>35.76736084070309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100.7517014717792</v>
      </c>
      <c r="F278" t="n">
        <v>120.3537117361657</v>
      </c>
      <c r="G278" t="n">
        <v>147.6422165164825</v>
      </c>
      <c r="H278" t="n">
        <v>110.5779822698109</v>
      </c>
      <c r="I278" t="n">
        <v>100.1594255938638</v>
      </c>
      <c r="J278" t="n">
        <v>84.32441569058982</v>
      </c>
      <c r="K278" t="n">
        <v>36.58516984486144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-14.59836856446669</v>
      </c>
      <c r="E279" t="n">
        <v>97.90400810681592</v>
      </c>
      <c r="F279" t="n">
        <v>124.9147542653461</v>
      </c>
      <c r="G279" t="n">
        <v>145.0315169623585</v>
      </c>
      <c r="H279" t="n">
        <v>109.1273243875513</v>
      </c>
      <c r="I279" t="n">
        <v>99.47113107891087</v>
      </c>
      <c r="J279" t="n">
        <v>84.33376425926204</v>
      </c>
      <c r="K279" t="n">
        <v>38.68200365359802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-9.112857557901499</v>
      </c>
      <c r="E280" t="n">
        <v>97.60293656956773</v>
      </c>
      <c r="F280" t="n">
        <v>125.6600669403443</v>
      </c>
      <c r="G280" t="n">
        <v>140.842079525257</v>
      </c>
      <c r="H280" t="n">
        <v>110.2736809787958</v>
      </c>
      <c r="I280" t="n">
        <v>97.25638332753984</v>
      </c>
      <c r="J280" t="n">
        <v>84.76516994955124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100.5448458321767</v>
      </c>
      <c r="F281" t="n">
        <v>123.6322303266302</v>
      </c>
      <c r="G281" t="n">
        <v>142.0316869461972</v>
      </c>
      <c r="H281" t="n">
        <v>110.4972033484362</v>
      </c>
      <c r="I281" t="n">
        <v>96.81286500736606</v>
      </c>
      <c r="J281" t="n">
        <v>89.03834376093455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2.552731910732731</v>
      </c>
      <c r="E282" t="n">
        <v>103.2177762904769</v>
      </c>
      <c r="F282" t="n">
        <v>120.5356512045621</v>
      </c>
      <c r="G282" t="n">
        <v>135.3484123752244</v>
      </c>
      <c r="H282" t="n">
        <v>107.5589283922967</v>
      </c>
      <c r="I282" t="n">
        <v>85.86342125183002</v>
      </c>
      <c r="J282" t="n">
        <v>92.03594824277282</v>
      </c>
      <c r="K282" t="n">
        <v>32.94168981501697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94.51380119463246</v>
      </c>
      <c r="F283" t="n">
        <v>114.8936532158855</v>
      </c>
      <c r="G283" t="n">
        <v>125.2842764877014</v>
      </c>
      <c r="H283" t="n">
        <v>105.0336956176638</v>
      </c>
      <c r="I283" t="n">
        <v>82.55957870156361</v>
      </c>
      <c r="J283" t="n">
        <v>84.22057697680252</v>
      </c>
      <c r="K283" t="n">
        <v>29.7131235974452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96.05430885746313</v>
      </c>
      <c r="F284" t="n">
        <v>115.3389034181024</v>
      </c>
      <c r="G284" t="n">
        <v>125.5952656285373</v>
      </c>
      <c r="H284" t="n">
        <v>106.6329949089912</v>
      </c>
      <c r="I284" t="n">
        <v>83.82375602260001</v>
      </c>
      <c r="J284" t="n">
        <v>84.66779291082209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18.56188850629179</v>
      </c>
      <c r="E285" t="n">
        <v>104.1847866781989</v>
      </c>
      <c r="F285" t="n">
        <v>124.4674921804812</v>
      </c>
      <c r="G285" t="n">
        <v>131.861788274412</v>
      </c>
      <c r="H285" t="n">
        <v>104.9660616764312</v>
      </c>
      <c r="I285" t="n">
        <v>88.87219709349017</v>
      </c>
      <c r="J285" t="n">
        <v>86.62358900467649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111.6360587900996</v>
      </c>
      <c r="F286" t="n">
        <v>131.3969629807398</v>
      </c>
      <c r="G286" t="n">
        <v>145.7646876567759</v>
      </c>
      <c r="H286" t="n">
        <v>114.5474008015161</v>
      </c>
      <c r="I286" t="n">
        <v>95.54527119974925</v>
      </c>
      <c r="J286" t="n">
        <v>93.4024513291007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28.96230378784836</v>
      </c>
      <c r="E287" t="n">
        <v>113.1061776434933</v>
      </c>
      <c r="F287" t="n">
        <v>130.7425752025082</v>
      </c>
      <c r="G287" t="n">
        <v>146.925561389092</v>
      </c>
      <c r="H287" t="n">
        <v>118.3678639795592</v>
      </c>
      <c r="I287" t="n">
        <v>97.3827049590486</v>
      </c>
      <c r="J287" t="n">
        <v>94.90339796557575</v>
      </c>
      <c r="K287" t="n">
        <v>37.79040838870258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112.8685544547857</v>
      </c>
      <c r="F288" t="n">
        <v>128.9280800889186</v>
      </c>
      <c r="G288" t="n">
        <v>148.5488607540331</v>
      </c>
      <c r="H288" t="n">
        <v>112.7714223618438</v>
      </c>
      <c r="I288" t="n">
        <v>89.4768643579422</v>
      </c>
      <c r="J288" t="n">
        <v>92.42032013076111</v>
      </c>
      <c r="K288" t="n">
        <v>37.10939842048582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106.4314872721031</v>
      </c>
      <c r="F289" t="n">
        <v>127.5450906151061</v>
      </c>
      <c r="G289" t="n">
        <v>146.2868926182652</v>
      </c>
      <c r="H289" t="n">
        <v>111.1934877893625</v>
      </c>
      <c r="I289" t="n">
        <v>87.72048691663288</v>
      </c>
      <c r="J289" t="n">
        <v>88.10246751641419</v>
      </c>
      <c r="K289" t="n">
        <v>35.81627724737175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47.45202138615874</v>
      </c>
      <c r="E290" t="n">
        <v>109.0152972392763</v>
      </c>
      <c r="F290" t="n">
        <v>126.8336918912742</v>
      </c>
      <c r="G290" t="n">
        <v>148.3788001679451</v>
      </c>
      <c r="H290" t="n">
        <v>110.9700958344725</v>
      </c>
      <c r="I290" t="n">
        <v>88.84538961129552</v>
      </c>
      <c r="J290" t="n">
        <v>81.02008999431862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35.66669469326038</v>
      </c>
      <c r="E291" t="n">
        <v>109.656226091764</v>
      </c>
      <c r="F291" t="n">
        <v>121.096229488399</v>
      </c>
      <c r="G291" t="n">
        <v>143.5720080244129</v>
      </c>
      <c r="H291" t="n">
        <v>106.906188826399</v>
      </c>
      <c r="I291" t="n">
        <v>83.05346980075132</v>
      </c>
      <c r="J291" t="n">
        <v>83.53295584996596</v>
      </c>
      <c r="K291" t="n">
        <v>36.87936922074317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17.36816750563774</v>
      </c>
      <c r="E292" t="n">
        <v>97.15679691985393</v>
      </c>
      <c r="F292" t="n">
        <v>101.4505746080279</v>
      </c>
      <c r="G292" t="n">
        <v>127.3121274835324</v>
      </c>
      <c r="H292" t="n">
        <v>95.19570805305082</v>
      </c>
      <c r="I292" t="n">
        <v>73.70665086186247</v>
      </c>
      <c r="J292" t="n">
        <v>68.99368885439432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24.62245815531767</v>
      </c>
      <c r="E293" t="n">
        <v>100.5662445593408</v>
      </c>
      <c r="F293" t="n">
        <v>106.5022674089352</v>
      </c>
      <c r="G293" t="n">
        <v>136.143698942329</v>
      </c>
      <c r="H293" t="n">
        <v>92.77074528995482</v>
      </c>
      <c r="I293" t="n">
        <v>78.84855510353887</v>
      </c>
      <c r="J293" t="n">
        <v>68.96261728664985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20.60477548992699</v>
      </c>
      <c r="E294" t="n">
        <v>91.34368573777265</v>
      </c>
      <c r="F294" t="n">
        <v>98.75277154065994</v>
      </c>
      <c r="G294" t="n">
        <v>120.2254794385329</v>
      </c>
      <c r="H294" t="n">
        <v>84.94616860843634</v>
      </c>
      <c r="I294" t="n">
        <v>71.40209068012062</v>
      </c>
      <c r="J294" t="n">
        <v>64.95810263475197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89.08660593151127</v>
      </c>
      <c r="F295" t="n">
        <v>101.9566733926284</v>
      </c>
      <c r="G295" t="n">
        <v>120.0907697311115</v>
      </c>
      <c r="H295" t="n">
        <v>83.31760521791256</v>
      </c>
      <c r="I295" t="n">
        <v>73.2352442903107</v>
      </c>
      <c r="J295" t="n">
        <v>63.65841509107053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4.490730225249817</v>
      </c>
      <c r="E296" t="n">
        <v>81.79525283949675</v>
      </c>
      <c r="F296" t="n">
        <v>100.6608008220994</v>
      </c>
      <c r="G296" t="n">
        <v>113.844395236636</v>
      </c>
      <c r="H296" t="n">
        <v>80.57324069003032</v>
      </c>
      <c r="I296" t="n">
        <v>73.82089754459291</v>
      </c>
      <c r="J296" t="n">
        <v>61.60777894777081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-1.383657627218138</v>
      </c>
      <c r="E297" t="n">
        <v>84.03290603277267</v>
      </c>
      <c r="F297" t="n">
        <v>101.2791856033385</v>
      </c>
      <c r="G297" t="n">
        <v>117.4240304378686</v>
      </c>
      <c r="H297" t="n">
        <v>79.38885122214671</v>
      </c>
      <c r="I297" t="n">
        <v>77.47282035698426</v>
      </c>
      <c r="J297" t="n">
        <v>64.58647445322102</v>
      </c>
      <c r="K297" t="n">
        <v>35.16330019292069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92.94340859856476</v>
      </c>
      <c r="F298" t="n">
        <v>110.6337667172798</v>
      </c>
      <c r="G298" t="n">
        <v>129.2066606201928</v>
      </c>
      <c r="H298" t="n">
        <v>86.966456114747</v>
      </c>
      <c r="I298" t="n">
        <v>76.86747313270421</v>
      </c>
      <c r="J298" t="n">
        <v>70.58465179310393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-0.8433526358060717</v>
      </c>
      <c r="E299" t="n">
        <v>92.43720348481365</v>
      </c>
      <c r="F299" t="n">
        <v>110.3468315723899</v>
      </c>
      <c r="G299" t="n">
        <v>130.4085364293461</v>
      </c>
      <c r="H299" t="n">
        <v>88.7129119099512</v>
      </c>
      <c r="I299" t="n">
        <v>79.95691406871819</v>
      </c>
      <c r="J299" t="n">
        <v>72.51767531089044</v>
      </c>
      <c r="K299" t="n">
        <v>39.01688605750293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92.30864924269733</v>
      </c>
      <c r="F300" t="n">
        <v>113.4049699938372</v>
      </c>
      <c r="G300" t="n">
        <v>130.9423165954143</v>
      </c>
      <c r="H300" t="n">
        <v>90.91874983105419</v>
      </c>
      <c r="I300" t="n">
        <v>82.38731032400403</v>
      </c>
      <c r="J300" t="n">
        <v>66.65740652284127</v>
      </c>
      <c r="K300" t="n">
        <v>40.12687674529379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3.57433915742098</v>
      </c>
      <c r="E301" t="n">
        <v>79.61572720489394</v>
      </c>
      <c r="F301" t="n">
        <v>109.3188266631852</v>
      </c>
      <c r="G301" t="n">
        <v>125.4889482465052</v>
      </c>
      <c r="H301" t="n">
        <v>90.86949832780904</v>
      </c>
      <c r="I301" t="n">
        <v>80.22471415316888</v>
      </c>
      <c r="J301" t="n">
        <v>64.01495704997919</v>
      </c>
      <c r="K301" t="n">
        <v>45.83789766731532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81.5298100776225</v>
      </c>
      <c r="F302" t="n">
        <v>110.8216377399915</v>
      </c>
      <c r="G302" t="n">
        <v>129.3138534749136</v>
      </c>
      <c r="H302" t="n">
        <v>96.18171518739851</v>
      </c>
      <c r="I302" t="n">
        <v>83.41762293884649</v>
      </c>
      <c r="J302" t="n">
        <v>69.84329788433354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76.86520120354898</v>
      </c>
      <c r="F303" t="n">
        <v>119.2323916940533</v>
      </c>
      <c r="G303" t="n">
        <v>127.6326255607916</v>
      </c>
      <c r="H303" t="n">
        <v>101.0879074616284</v>
      </c>
      <c r="I303" t="n">
        <v>85.71423555333175</v>
      </c>
      <c r="J303" t="n">
        <v>73.49843916011385</v>
      </c>
      <c r="K303" t="n">
        <v>46.67332767550319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9.634758445612746</v>
      </c>
      <c r="E304" t="n">
        <v>81.86732917728115</v>
      </c>
      <c r="F304" t="n">
        <v>119.8027065622688</v>
      </c>
      <c r="G304" t="n">
        <v>137.3826313712463</v>
      </c>
      <c r="H304" t="n">
        <v>101.269051616857</v>
      </c>
      <c r="I304" t="n">
        <v>88.43120026817692</v>
      </c>
      <c r="J304" t="n">
        <v>76.50175607635099</v>
      </c>
      <c r="K304" t="n">
        <v>42.45830124279879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4.381078805245986</v>
      </c>
      <c r="E305" t="n">
        <v>83.89700278092491</v>
      </c>
      <c r="F305" t="n">
        <v>124.1447218450854</v>
      </c>
      <c r="G305" t="n">
        <v>136.5525875644324</v>
      </c>
      <c r="H305" t="n">
        <v>108.2681343657213</v>
      </c>
      <c r="I305" t="n">
        <v>90.40194781135871</v>
      </c>
      <c r="J305" t="n">
        <v>76.0993034308574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81.93369584743245</v>
      </c>
      <c r="F306" t="n">
        <v>126.4652747906628</v>
      </c>
      <c r="G306" t="n">
        <v>132.7918359713638</v>
      </c>
      <c r="H306" t="n">
        <v>109.9830023074866</v>
      </c>
      <c r="I306" t="n">
        <v>84.4892804750364</v>
      </c>
      <c r="J306" t="n">
        <v>76.09124454853031</v>
      </c>
      <c r="K306" t="n">
        <v>41.52212362727885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-2.786503700802478</v>
      </c>
      <c r="E307" t="n">
        <v>81.01958452528034</v>
      </c>
      <c r="F307" t="n">
        <v>130.807617246777</v>
      </c>
      <c r="G307" t="n">
        <v>132.291932667881</v>
      </c>
      <c r="H307" t="n">
        <v>112.2332663274924</v>
      </c>
      <c r="I307" t="n">
        <v>87.95134751008085</v>
      </c>
      <c r="J307" t="n">
        <v>76.3684283223534</v>
      </c>
      <c r="K307" t="n">
        <v>44.10161841288107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0.9732885934390145</v>
      </c>
      <c r="E308" t="n">
        <v>81.76887202584375</v>
      </c>
      <c r="F308" t="n">
        <v>131.0954129265755</v>
      </c>
      <c r="G308" t="n">
        <v>139.4425096323189</v>
      </c>
      <c r="H308" t="n">
        <v>119.4331274427974</v>
      </c>
      <c r="I308" t="n">
        <v>88.59683361644586</v>
      </c>
      <c r="J308" t="n">
        <v>80.35589764948836</v>
      </c>
      <c r="K308" t="n">
        <v>44.41045508403872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5.777340444110091</v>
      </c>
      <c r="E309" t="n">
        <v>82.51128773827713</v>
      </c>
      <c r="F309" t="n">
        <v>126.6518291375191</v>
      </c>
      <c r="G309" t="n">
        <v>138.0916819215955</v>
      </c>
      <c r="H309" t="n">
        <v>118.1156935684284</v>
      </c>
      <c r="I309" t="n">
        <v>91.47235885706839</v>
      </c>
      <c r="J309" t="n">
        <v>78.38292762358702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10.3212790020172</v>
      </c>
      <c r="E310" t="n">
        <v>88.43144898010536</v>
      </c>
      <c r="F310" t="n">
        <v>130.6818602278674</v>
      </c>
      <c r="G310" t="n">
        <v>143.9417884449518</v>
      </c>
      <c r="H310" t="n">
        <v>115.3709760783975</v>
      </c>
      <c r="I310" t="n">
        <v>90.85603368267476</v>
      </c>
      <c r="J310" t="n">
        <v>78.95727945237287</v>
      </c>
      <c r="K310" t="n">
        <v>43.97185010678349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84.90416873728033</v>
      </c>
      <c r="F311" t="n">
        <v>129.5482339525915</v>
      </c>
      <c r="G311" t="n">
        <v>136.7747804730279</v>
      </c>
      <c r="H311" t="n">
        <v>113.5751784322416</v>
      </c>
      <c r="I311" t="n">
        <v>84.33722953843264</v>
      </c>
      <c r="J311" t="n">
        <v>71.82335978403141</v>
      </c>
      <c r="K311" t="n">
        <v>36.8619802741047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89.20703014710219</v>
      </c>
      <c r="F312" t="n">
        <v>120.5214795220872</v>
      </c>
      <c r="G312" t="n">
        <v>132.751578050149</v>
      </c>
      <c r="H312" t="n">
        <v>109.9830222565724</v>
      </c>
      <c r="I312" t="n">
        <v>90.86884779753997</v>
      </c>
      <c r="J312" t="n">
        <v>71.91211996375908</v>
      </c>
      <c r="K312" t="n">
        <v>36.6216594592913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12.91533710781438</v>
      </c>
      <c r="E313" t="n">
        <v>91.19056776206804</v>
      </c>
      <c r="F313" t="n">
        <v>119.2567529144157</v>
      </c>
      <c r="G313" t="n">
        <v>137.4606765020238</v>
      </c>
      <c r="H313" t="n">
        <v>111.1345783522498</v>
      </c>
      <c r="I313" t="n">
        <v>94.06686009333865</v>
      </c>
      <c r="J313" t="n">
        <v>71.23704387240548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6.663345142802513</v>
      </c>
      <c r="E314" t="n">
        <v>88.05469083473297</v>
      </c>
      <c r="F314" t="n">
        <v>112.9589938751527</v>
      </c>
      <c r="G314" t="n">
        <v>135.7798297010879</v>
      </c>
      <c r="H314" t="n">
        <v>107.1986290325891</v>
      </c>
      <c r="I314" t="n">
        <v>90.76798449344479</v>
      </c>
      <c r="J314" t="n">
        <v>75.2002314824302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0.7285498670682289</v>
      </c>
      <c r="E315" t="n">
        <v>84.72826129180122</v>
      </c>
      <c r="F315" t="n">
        <v>111.0235604562281</v>
      </c>
      <c r="G315" t="n">
        <v>132.2023933409524</v>
      </c>
      <c r="H315" t="n">
        <v>104.049431036415</v>
      </c>
      <c r="I315" t="n">
        <v>83.55036096281705</v>
      </c>
      <c r="J315" t="n">
        <v>73.24705935460571</v>
      </c>
      <c r="K315" t="n">
        <v>37.50521721405622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-3.420671854709945</v>
      </c>
      <c r="E316" t="n">
        <v>88.44223639969884</v>
      </c>
      <c r="F316" t="n">
        <v>113.1959242203491</v>
      </c>
      <c r="G316" t="n">
        <v>137.818463133913</v>
      </c>
      <c r="H316" t="n">
        <v>99.03616756965697</v>
      </c>
      <c r="I316" t="n">
        <v>82.37886346318231</v>
      </c>
      <c r="J316" t="n">
        <v>72.74269388904995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-1.63434172162874</v>
      </c>
      <c r="E317" t="n">
        <v>86.16717378385334</v>
      </c>
      <c r="F317" t="n">
        <v>108.4583717994215</v>
      </c>
      <c r="G317" t="n">
        <v>133.6221750180501</v>
      </c>
      <c r="H317" t="n">
        <v>104.1393384525075</v>
      </c>
      <c r="I317" t="n">
        <v>83.99850701985605</v>
      </c>
      <c r="J317" t="n">
        <v>76.87436913154626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0.6240122046525798</v>
      </c>
      <c r="E318" t="n">
        <v>89.10836268712532</v>
      </c>
      <c r="F318" t="n">
        <v>111.8764870241969</v>
      </c>
      <c r="G318" t="n">
        <v>136.9558628422375</v>
      </c>
      <c r="H318" t="n">
        <v>110.0716065975843</v>
      </c>
      <c r="I318" t="n">
        <v>84.40693964121884</v>
      </c>
      <c r="J318" t="n">
        <v>76.96817950495863</v>
      </c>
      <c r="K318" t="n">
        <v>33.87428455424102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-2.988589013204535</v>
      </c>
      <c r="E319" t="n">
        <v>90.33504909833829</v>
      </c>
      <c r="F319" t="n">
        <v>112.124975566639</v>
      </c>
      <c r="G319" t="n">
        <v>138.8372329919385</v>
      </c>
      <c r="H319" t="n">
        <v>118.9469102100635</v>
      </c>
      <c r="I319" t="n">
        <v>84.49623749332586</v>
      </c>
      <c r="J319" t="n">
        <v>74.61914042689976</v>
      </c>
      <c r="K319" t="n">
        <v>34.09869054788152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-3.010977480428489</v>
      </c>
      <c r="E320" t="n">
        <v>92.7602154714268</v>
      </c>
      <c r="F320" t="n">
        <v>111.3027371445438</v>
      </c>
      <c r="G320" t="n">
        <v>138.416902621511</v>
      </c>
      <c r="H320" t="n">
        <v>116.358535451953</v>
      </c>
      <c r="I320" t="n">
        <v>85.17563551202704</v>
      </c>
      <c r="J320" t="n">
        <v>78.79156731985691</v>
      </c>
      <c r="K320" t="n">
        <v>34.96160353729565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-1.176509618495625</v>
      </c>
      <c r="E321" t="n">
        <v>91.59713171710155</v>
      </c>
      <c r="F321" t="n">
        <v>111.7621949809048</v>
      </c>
      <c r="G321" t="n">
        <v>143.9237970588301</v>
      </c>
      <c r="H321" t="n">
        <v>124.5735362563997</v>
      </c>
      <c r="I321" t="n">
        <v>85.37202814051732</v>
      </c>
      <c r="J321" t="n">
        <v>79.95211849993782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87.12173804593706</v>
      </c>
      <c r="F322" t="n">
        <v>113.0387200634984</v>
      </c>
      <c r="G322" t="n">
        <v>134.0643648450615</v>
      </c>
      <c r="H322" t="n">
        <v>121.254669281793</v>
      </c>
      <c r="I322" t="n">
        <v>86.24809802194282</v>
      </c>
      <c r="J322" t="n">
        <v>84.18476950590674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1.602675645507334</v>
      </c>
      <c r="E323" t="n">
        <v>94.12079249765371</v>
      </c>
      <c r="F323" t="n">
        <v>112.3884930623739</v>
      </c>
      <c r="G323" t="n">
        <v>140.2180700708707</v>
      </c>
      <c r="H323" t="n">
        <v>124.8183439942441</v>
      </c>
      <c r="I323" t="n">
        <v>85.69006520502542</v>
      </c>
      <c r="J323" t="n">
        <v>90.81728177697825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4.444672144217909</v>
      </c>
      <c r="E324" t="n">
        <v>92.09770269386016</v>
      </c>
      <c r="F324" t="n">
        <v>120.6357734130441</v>
      </c>
      <c r="G324" t="n">
        <v>136.5469206474349</v>
      </c>
      <c r="H324" t="n">
        <v>120.6950565790258</v>
      </c>
      <c r="I324" t="n">
        <v>87.09493629137457</v>
      </c>
      <c r="J324" t="n">
        <v>88.81779438274795</v>
      </c>
      <c r="K324" t="n">
        <v>32.24068786319661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85.95924977748415</v>
      </c>
      <c r="F325" t="n">
        <v>115.3363455110997</v>
      </c>
      <c r="G325" t="n">
        <v>129.7257526316455</v>
      </c>
      <c r="H325" t="n">
        <v>115.577403479343</v>
      </c>
      <c r="I325" t="n">
        <v>84.05244623102909</v>
      </c>
      <c r="J325" t="n">
        <v>85.62782536725686</v>
      </c>
      <c r="K325" t="n">
        <v>29.91142309950523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-1.804456545913857</v>
      </c>
      <c r="E326" t="n">
        <v>83.35463446530767</v>
      </c>
      <c r="F326" t="n">
        <v>113.6497512532462</v>
      </c>
      <c r="G326" t="n">
        <v>121.0894587559713</v>
      </c>
      <c r="H326" t="n">
        <v>112.5077805955271</v>
      </c>
      <c r="I326" t="n">
        <v>77.92136898337043</v>
      </c>
      <c r="J326" t="n">
        <v>74.56303247472333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-2.306695985421037</v>
      </c>
      <c r="E327" t="n">
        <v>84.69015521046681</v>
      </c>
      <c r="F327" t="n">
        <v>115.7308856500434</v>
      </c>
      <c r="G327" t="n">
        <v>119.8376180415591</v>
      </c>
      <c r="H327" t="n">
        <v>114.9501846081686</v>
      </c>
      <c r="I327" t="n">
        <v>81.2721670576849</v>
      </c>
      <c r="J327" t="n">
        <v>80.33221699647805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75.34725919942397</v>
      </c>
      <c r="F328" t="n">
        <v>104.8068183126601</v>
      </c>
      <c r="G328" t="n">
        <v>108.5491021180265</v>
      </c>
      <c r="H328" t="n">
        <v>107.9882422658027</v>
      </c>
      <c r="I328" t="n">
        <v>74.87875387490797</v>
      </c>
      <c r="J328" t="n">
        <v>75.87005931333807</v>
      </c>
      <c r="K328" t="n">
        <v>25.24385988511548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81.41879586122829</v>
      </c>
      <c r="F329" t="n">
        <v>104.8944144244801</v>
      </c>
      <c r="G329" t="n">
        <v>109.7460995169125</v>
      </c>
      <c r="H329" t="n">
        <v>109.2875470027491</v>
      </c>
      <c r="I329" t="n">
        <v>72.42592827332091</v>
      </c>
      <c r="J329" t="n">
        <v>78.24221923999981</v>
      </c>
      <c r="K329" t="n">
        <v>25.37426589606573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-6.584077770199126</v>
      </c>
      <c r="E330" t="n">
        <v>78.12113666021851</v>
      </c>
      <c r="F330" t="n">
        <v>101.7487888474755</v>
      </c>
      <c r="G330" t="n">
        <v>107.3681302454964</v>
      </c>
      <c r="H330" t="n">
        <v>105.700961569924</v>
      </c>
      <c r="I330" t="n">
        <v>73.56438353073239</v>
      </c>
      <c r="J330" t="n">
        <v>80.18543978858821</v>
      </c>
      <c r="K330" t="n">
        <v>26.03504672145061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-2.246785411526064</v>
      </c>
      <c r="E331" t="n">
        <v>74.19711761495564</v>
      </c>
      <c r="F331" t="n">
        <v>103.4121789996017</v>
      </c>
      <c r="G331" t="n">
        <v>107.3710036529447</v>
      </c>
      <c r="H331" t="n">
        <v>108.5733511828633</v>
      </c>
      <c r="I331" t="n">
        <v>77.6314608000519</v>
      </c>
      <c r="J331" t="n">
        <v>82.41934847996437</v>
      </c>
      <c r="K331" t="n">
        <v>26.14201349405396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-0.2009845007649891</v>
      </c>
      <c r="E332" t="n">
        <v>81.11378320723914</v>
      </c>
      <c r="F332" t="n">
        <v>112.1382663465694</v>
      </c>
      <c r="G332" t="n">
        <v>111.8308007566275</v>
      </c>
      <c r="H332" t="n">
        <v>114.3797096947651</v>
      </c>
      <c r="I332" t="n">
        <v>78.76675327748519</v>
      </c>
      <c r="J332" t="n">
        <v>84.0276009134942</v>
      </c>
      <c r="K332" t="n">
        <v>26.12646689315543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78.1912353502874</v>
      </c>
      <c r="F333" t="n">
        <v>116.4915648215759</v>
      </c>
      <c r="G333" t="n">
        <v>112.0530512838355</v>
      </c>
      <c r="H333" t="n">
        <v>111.0477049509109</v>
      </c>
      <c r="I333" t="n">
        <v>76.3420842648524</v>
      </c>
      <c r="J333" t="n">
        <v>79.89279375395937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8.153146794075884</v>
      </c>
      <c r="E334" t="n">
        <v>81.26191525421052</v>
      </c>
      <c r="F334" t="n">
        <v>114.17373724789</v>
      </c>
      <c r="G334" t="n">
        <v>111.7082864612959</v>
      </c>
      <c r="H334" t="n">
        <v>114.6562929722877</v>
      </c>
      <c r="I334" t="n">
        <v>75.94848555781243</v>
      </c>
      <c r="J334" t="n">
        <v>81.26680417704608</v>
      </c>
      <c r="K334" t="n">
        <v>25.90722262351459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83.24521954417361</v>
      </c>
      <c r="F335" t="n">
        <v>123.2759109748132</v>
      </c>
      <c r="G335" t="n">
        <v>114.7471563074341</v>
      </c>
      <c r="H335" t="n">
        <v>117.2077456176804</v>
      </c>
      <c r="I335" t="n">
        <v>75.82031092344918</v>
      </c>
      <c r="J335" t="n">
        <v>85.26745582445454</v>
      </c>
      <c r="K335" t="n">
        <v>25.08440697542667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9.374937008352436</v>
      </c>
      <c r="E336" t="n">
        <v>82.05361954649157</v>
      </c>
      <c r="F336" t="n">
        <v>128.6910781397966</v>
      </c>
      <c r="G336" t="n">
        <v>115.5791321083605</v>
      </c>
      <c r="H336" t="n">
        <v>115.2486792053854</v>
      </c>
      <c r="I336" t="n">
        <v>74.39763731929172</v>
      </c>
      <c r="J336" t="n">
        <v>84.65330739776542</v>
      </c>
      <c r="K336" t="n">
        <v>28.05653778372139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16.95104664258806</v>
      </c>
      <c r="E337" t="n">
        <v>89.44468023349825</v>
      </c>
      <c r="F337" t="n">
        <v>127.7462602778283</v>
      </c>
      <c r="G337" t="n">
        <v>117.9086585529145</v>
      </c>
      <c r="H337" t="n">
        <v>119.9922944477002</v>
      </c>
      <c r="I337" t="n">
        <v>79.48195016713457</v>
      </c>
      <c r="J337" t="n">
        <v>86.43788639226182</v>
      </c>
      <c r="K337" t="n">
        <v>30.07103228271215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26.06954886966832</v>
      </c>
      <c r="E338" t="n">
        <v>94.01740267200947</v>
      </c>
      <c r="F338" t="n">
        <v>126.8827674300984</v>
      </c>
      <c r="G338" t="n">
        <v>117.3207790257818</v>
      </c>
      <c r="H338" t="n">
        <v>120.2990234488811</v>
      </c>
      <c r="I338" t="n">
        <v>79.24698965397907</v>
      </c>
      <c r="J338" t="n">
        <v>84.65108874006202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31.73233208486206</v>
      </c>
      <c r="E339" t="n">
        <v>91.74913256908668</v>
      </c>
      <c r="F339" t="n">
        <v>120.8963619666764</v>
      </c>
      <c r="G339" t="n">
        <v>110.4511549342591</v>
      </c>
      <c r="H339" t="n">
        <v>115.3491477701697</v>
      </c>
      <c r="I339" t="n">
        <v>73.1931355144783</v>
      </c>
      <c r="J339" t="n">
        <v>86.18712141334606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35.68005309685953</v>
      </c>
      <c r="E340" t="n">
        <v>87.68866113439817</v>
      </c>
      <c r="F340" t="n">
        <v>117.2722656002031</v>
      </c>
      <c r="G340" t="n">
        <v>106.8384649946156</v>
      </c>
      <c r="H340" t="n">
        <v>114.6269090743217</v>
      </c>
      <c r="I340" t="n">
        <v>71.87071314599169</v>
      </c>
      <c r="J340" t="n">
        <v>84.55205623457917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85.99424749744441</v>
      </c>
      <c r="F341" t="n">
        <v>118.546806724491</v>
      </c>
      <c r="G341" t="n">
        <v>108.0453526587168</v>
      </c>
      <c r="H341" t="n">
        <v>115.2577715455977</v>
      </c>
      <c r="I341" t="n">
        <v>71.25717414692481</v>
      </c>
      <c r="J341" t="n">
        <v>89.94865781849302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38.87055589130522</v>
      </c>
      <c r="E342" t="n">
        <v>83.90833727557387</v>
      </c>
      <c r="F342" t="n">
        <v>116.3440555345475</v>
      </c>
      <c r="G342" t="n">
        <v>104.0192081661634</v>
      </c>
      <c r="H342" t="n">
        <v>114.5706457437595</v>
      </c>
      <c r="I342" t="n">
        <v>69.49025022122473</v>
      </c>
      <c r="J342" t="n">
        <v>84.90199368407143</v>
      </c>
      <c r="K342" t="n">
        <v>26.87972129182839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83.84744426577748</v>
      </c>
      <c r="F343" t="n">
        <v>121.5128764628492</v>
      </c>
      <c r="G343" t="n">
        <v>102.0038397693926</v>
      </c>
      <c r="H343" t="n">
        <v>113.169023082532</v>
      </c>
      <c r="I343" t="n">
        <v>67.28664931117126</v>
      </c>
      <c r="J343" t="n">
        <v>86.37310062349874</v>
      </c>
      <c r="K343" t="n">
        <v>26.6968758053141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92.41739916334666</v>
      </c>
      <c r="F344" t="n">
        <v>130.4714139325629</v>
      </c>
      <c r="G344" t="n">
        <v>113.5171917070235</v>
      </c>
      <c r="H344" t="n">
        <v>132.5784337886536</v>
      </c>
      <c r="I344" t="n">
        <v>80.43865067856937</v>
      </c>
      <c r="J344" t="n">
        <v>103.2131807470612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14.13061452437661</v>
      </c>
      <c r="E345" t="n">
        <v>69.11307353463035</v>
      </c>
      <c r="F345" t="n">
        <v>97.37857529287606</v>
      </c>
      <c r="G345" t="n">
        <v>86.81818961921861</v>
      </c>
      <c r="H345" t="n">
        <v>95.73582766331516</v>
      </c>
      <c r="I345" t="n">
        <v>48.95131190552522</v>
      </c>
      <c r="J345" t="n">
        <v>76.83207989337579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69.37536167098428</v>
      </c>
      <c r="F346" t="n">
        <v>106.5228516474161</v>
      </c>
      <c r="G346" t="n">
        <v>93.64176897892899</v>
      </c>
      <c r="H346" t="n">
        <v>102.0166993719117</v>
      </c>
      <c r="I346" t="n">
        <v>56.24617449007161</v>
      </c>
      <c r="J346" t="n">
        <v>76.92178019494136</v>
      </c>
      <c r="K346" t="n">
        <v>26.61835540290043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27.50410204272167</v>
      </c>
      <c r="E347" t="n">
        <v>69.79700369286739</v>
      </c>
      <c r="F347" t="n">
        <v>110.8099873749562</v>
      </c>
      <c r="G347" t="n">
        <v>96.61549821701483</v>
      </c>
      <c r="H347" t="n">
        <v>107.2004192047857</v>
      </c>
      <c r="I347" t="n">
        <v>61.46497051030562</v>
      </c>
      <c r="J347" t="n">
        <v>78.38606237617695</v>
      </c>
      <c r="K347" t="n">
        <v>24.19777883050989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34.18498549432651</v>
      </c>
      <c r="E348" t="n">
        <v>75.59926036507703</v>
      </c>
      <c r="F348" t="n">
        <v>109.5814881972441</v>
      </c>
      <c r="G348" t="n">
        <v>97.66526399843714</v>
      </c>
      <c r="H348" t="n">
        <v>111.4471470361802</v>
      </c>
      <c r="I348" t="n">
        <v>71.62714108131669</v>
      </c>
      <c r="J348" t="n">
        <v>85.86331958399644</v>
      </c>
      <c r="K348" t="n">
        <v>26.81145788980896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39.12674217896459</v>
      </c>
      <c r="E349" t="n">
        <v>77.05534817617408</v>
      </c>
      <c r="F349" t="n">
        <v>110.4867852268003</v>
      </c>
      <c r="G349" t="n">
        <v>98.33049097742317</v>
      </c>
      <c r="H349" t="n">
        <v>113.3634445279255</v>
      </c>
      <c r="I349" t="n">
        <v>70.96461544935546</v>
      </c>
      <c r="J349" t="n">
        <v>89.25435341405203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76.8854331567732</v>
      </c>
      <c r="F350" t="n">
        <v>112.5455027012964</v>
      </c>
      <c r="G350" t="n">
        <v>101.9666665842785</v>
      </c>
      <c r="H350" t="n">
        <v>118.4704872176617</v>
      </c>
      <c r="I350" t="n">
        <v>85.06639176909157</v>
      </c>
      <c r="J350" t="n">
        <v>90.7178470175555</v>
      </c>
      <c r="K350" t="n">
        <v>28.24581481487121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78.16239424129554</v>
      </c>
      <c r="F351" t="n">
        <v>128.3742559136787</v>
      </c>
      <c r="G351" t="n">
        <v>102.2403132460699</v>
      </c>
      <c r="H351" t="n">
        <v>120.0933221547762</v>
      </c>
      <c r="I351" t="n">
        <v>87.90202440769974</v>
      </c>
      <c r="J351" t="n">
        <v>96.31158363856839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40.2972385489343</v>
      </c>
      <c r="E352" t="n">
        <v>82.15378310850814</v>
      </c>
      <c r="F352" t="n">
        <v>127.4573357076862</v>
      </c>
      <c r="G352" t="n">
        <v>103.9495867186841</v>
      </c>
      <c r="H352" t="n">
        <v>119.1046729733161</v>
      </c>
      <c r="I352" t="n">
        <v>87.33793394295827</v>
      </c>
      <c r="J352" t="n">
        <v>93.05089788076999</v>
      </c>
      <c r="K352" t="n">
        <v>29.7731107332541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38.97510053674302</v>
      </c>
      <c r="E353" t="n">
        <v>85.97943412567007</v>
      </c>
      <c r="F353" t="n">
        <v>128.2004118124111</v>
      </c>
      <c r="G353" t="n">
        <v>106.9190042223574</v>
      </c>
      <c r="H353" t="n">
        <v>118.7803062107738</v>
      </c>
      <c r="I353" t="n">
        <v>85.71851350198077</v>
      </c>
      <c r="J353" t="n">
        <v>92.26136207010221</v>
      </c>
      <c r="K353" t="n">
        <v>29.69767188908248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38.68826500509339</v>
      </c>
      <c r="E354" t="n">
        <v>87.58252576138574</v>
      </c>
      <c r="F354" t="n">
        <v>131.0960548743613</v>
      </c>
      <c r="G354" t="n">
        <v>105.6381689055748</v>
      </c>
      <c r="H354" t="n">
        <v>117.8660907605245</v>
      </c>
      <c r="I354" t="n">
        <v>88.10661491518745</v>
      </c>
      <c r="J354" t="n">
        <v>98.67393848822081</v>
      </c>
      <c r="K354" t="n">
        <v>29.89260663625217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36.46096346097192</v>
      </c>
      <c r="E355" t="n">
        <v>77.14894894599291</v>
      </c>
      <c r="F355" t="n">
        <v>123.0118590673127</v>
      </c>
      <c r="G355" t="n">
        <v>98.96737786965166</v>
      </c>
      <c r="H355" t="n">
        <v>111.302756716566</v>
      </c>
      <c r="I355" t="n">
        <v>84.96712617186803</v>
      </c>
      <c r="J355" t="n">
        <v>92.78407701173326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38.07598436326094</v>
      </c>
      <c r="E356" t="n">
        <v>83.64750881577159</v>
      </c>
      <c r="F356" t="n">
        <v>128.0078263873305</v>
      </c>
      <c r="G356" t="n">
        <v>103.4074308444901</v>
      </c>
      <c r="H356" t="n">
        <v>103.0934665920896</v>
      </c>
      <c r="I356" t="n">
        <v>82.50242117741449</v>
      </c>
      <c r="J356" t="n">
        <v>89.2261808628205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81.23525661218987</v>
      </c>
      <c r="F357" t="n">
        <v>127.0636439465807</v>
      </c>
      <c r="G357" t="n">
        <v>100.0231357335716</v>
      </c>
      <c r="H357" t="n">
        <v>103.4760776735628</v>
      </c>
      <c r="I357" t="n">
        <v>83.19663241352826</v>
      </c>
      <c r="J357" t="n">
        <v>87.52041493129934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73.94672540870846</v>
      </c>
      <c r="F358" t="n">
        <v>122.6696076635584</v>
      </c>
      <c r="G358" t="n">
        <v>96.27003106238774</v>
      </c>
      <c r="H358" t="n">
        <v>101.940750353337</v>
      </c>
      <c r="I358" t="n">
        <v>82.42034931599058</v>
      </c>
      <c r="J358" t="n">
        <v>94.12373431144067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34.21974058095143</v>
      </c>
      <c r="E359" t="n">
        <v>67.96528323802239</v>
      </c>
      <c r="F359" t="n">
        <v>120.6260021417542</v>
      </c>
      <c r="G359" t="n">
        <v>93.88669454259133</v>
      </c>
      <c r="H359" t="n">
        <v>101.2623229167268</v>
      </c>
      <c r="I359" t="n">
        <v>79.76473498471974</v>
      </c>
      <c r="J359" t="n">
        <v>90.41508495624882</v>
      </c>
      <c r="K359" t="n">
        <v>25.4359744384772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36.65941353905116</v>
      </c>
      <c r="E360" t="n">
        <v>69.17840255816665</v>
      </c>
      <c r="F360" t="n">
        <v>120.3909266591122</v>
      </c>
      <c r="G360" t="n">
        <v>91.16852764714469</v>
      </c>
      <c r="H360" t="n">
        <v>101.5927596570458</v>
      </c>
      <c r="I360" t="n">
        <v>77.7571786308161</v>
      </c>
      <c r="J360" t="n">
        <v>86.73197490475334</v>
      </c>
      <c r="K360" t="n">
        <v>29.01426471815915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70.3947887468467</v>
      </c>
      <c r="F361" t="n">
        <v>119.9278279880815</v>
      </c>
      <c r="G361" t="n">
        <v>90.87781743981702</v>
      </c>
      <c r="H361" t="n">
        <v>108.8325335576557</v>
      </c>
      <c r="I361" t="n">
        <v>77.81650184033208</v>
      </c>
      <c r="J361" t="n">
        <v>89.54251365203183</v>
      </c>
      <c r="K361" t="n">
        <v>30.38663758676532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70.83861912238849</v>
      </c>
      <c r="F362" t="n">
        <v>122.8490073799989</v>
      </c>
      <c r="G362" t="n">
        <v>94.8429210284627</v>
      </c>
      <c r="H362" t="n">
        <v>107.8272599071398</v>
      </c>
      <c r="I362" t="n">
        <v>83.0248588972853</v>
      </c>
      <c r="J362" t="n">
        <v>89.1995178242456</v>
      </c>
      <c r="K362" t="n">
        <v>32.0697492573069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35.14215959746218</v>
      </c>
      <c r="E363" t="n">
        <v>72.11222760729524</v>
      </c>
      <c r="F363" t="n">
        <v>125.00437391417</v>
      </c>
      <c r="G363" t="n">
        <v>97.76751220634894</v>
      </c>
      <c r="H363" t="n">
        <v>105.6714350703786</v>
      </c>
      <c r="I363" t="n">
        <v>81.26684416891557</v>
      </c>
      <c r="J363" t="n">
        <v>91.02436203089836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73.08976903270106</v>
      </c>
      <c r="F364" t="n">
        <v>126.9422345711174</v>
      </c>
      <c r="G364" t="n">
        <v>98.52241932957591</v>
      </c>
      <c r="H364" t="n">
        <v>104.2199091980829</v>
      </c>
      <c r="I364" t="n">
        <v>83.16702219479465</v>
      </c>
      <c r="J364" t="n">
        <v>87.36514906077879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74.17708600620495</v>
      </c>
      <c r="F365" t="n">
        <v>128.5066370762408</v>
      </c>
      <c r="G365" t="n">
        <v>99.49667123987926</v>
      </c>
      <c r="H365" t="n">
        <v>105.4604429340923</v>
      </c>
      <c r="I365" t="n">
        <v>79.69600454339705</v>
      </c>
      <c r="J365" t="n">
        <v>82.88132369246325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71.85538292720179</v>
      </c>
      <c r="F366" t="n">
        <v>132.1987541710233</v>
      </c>
      <c r="G366" t="n">
        <v>100.5099981684314</v>
      </c>
      <c r="H366" t="n">
        <v>108.9693645282904</v>
      </c>
      <c r="I366" t="n">
        <v>82.65845656817226</v>
      </c>
      <c r="J366" t="n">
        <v>86.15193517215162</v>
      </c>
      <c r="K366" t="n">
        <v>33.276722770775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40.56900969499726</v>
      </c>
      <c r="E367" t="n">
        <v>80.60011692552376</v>
      </c>
      <c r="F367" t="n">
        <v>134.2072594686175</v>
      </c>
      <c r="G367" t="n">
        <v>107.9199868142069</v>
      </c>
      <c r="H367" t="n">
        <v>110.2998744457449</v>
      </c>
      <c r="I367" t="n">
        <v>92.4922818519738</v>
      </c>
      <c r="J367" t="n">
        <v>91.19854431522168</v>
      </c>
      <c r="K367" t="n">
        <v>37.36827829801934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37.3019283572956</v>
      </c>
      <c r="E368" t="n">
        <v>77.02913761070056</v>
      </c>
      <c r="F368" t="n">
        <v>136.7417655719965</v>
      </c>
      <c r="G368" t="n">
        <v>105.8747503644588</v>
      </c>
      <c r="H368" t="n">
        <v>111.0332752413729</v>
      </c>
      <c r="I368" t="n">
        <v>99.80586190701139</v>
      </c>
      <c r="J368" t="n">
        <v>92.42957798803168</v>
      </c>
      <c r="K368" t="n">
        <v>39.49471766927248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76.43344144499251</v>
      </c>
      <c r="F369" t="n">
        <v>136.0870649922133</v>
      </c>
      <c r="G369" t="n">
        <v>108.2767574753836</v>
      </c>
      <c r="H369" t="n">
        <v>109.5065626887309</v>
      </c>
      <c r="I369" t="n">
        <v>97.47481585834433</v>
      </c>
      <c r="J369" t="n">
        <v>92.60794576097126</v>
      </c>
      <c r="K369" t="n">
        <v>38.51895589374536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36.16943888299542</v>
      </c>
      <c r="E370" t="n">
        <v>74.08201672019192</v>
      </c>
      <c r="F370" t="n">
        <v>132.4606677041898</v>
      </c>
      <c r="G370" t="n">
        <v>105.5649207869112</v>
      </c>
      <c r="H370" t="n">
        <v>108.5055030082263</v>
      </c>
      <c r="I370" t="n">
        <v>97.06559436886253</v>
      </c>
      <c r="J370" t="n">
        <v>94.90580775448588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36.75245500232253</v>
      </c>
      <c r="E371" t="n">
        <v>78.04555899364691</v>
      </c>
      <c r="F371" t="n">
        <v>133.0206421338812</v>
      </c>
      <c r="G371" t="n">
        <v>107.1172171268259</v>
      </c>
      <c r="H371" t="n">
        <v>106.100299354867</v>
      </c>
      <c r="I371" t="n">
        <v>99.22897615604091</v>
      </c>
      <c r="J371" t="n">
        <v>89.29173729695113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71.8599970610822</v>
      </c>
      <c r="F372" t="n">
        <v>130.5778248874653</v>
      </c>
      <c r="G372" t="n">
        <v>98.05384310957723</v>
      </c>
      <c r="H372" t="n">
        <v>103.8642208962789</v>
      </c>
      <c r="I372" t="n">
        <v>97.56091128848617</v>
      </c>
      <c r="J372" t="n">
        <v>92.9742768946826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73.04330534854257</v>
      </c>
      <c r="F373" t="n">
        <v>131.1483771145835</v>
      </c>
      <c r="G373" t="n">
        <v>102.4832189659322</v>
      </c>
      <c r="H373" t="n">
        <v>105.4509107993992</v>
      </c>
      <c r="I373" t="n">
        <v>109.6557980690262</v>
      </c>
      <c r="J373" t="n">
        <v>94.09345405861089</v>
      </c>
      <c r="K373" t="n">
        <v>34.16394192512797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73.10413521366729</v>
      </c>
      <c r="F374" t="n">
        <v>138.3862796288159</v>
      </c>
      <c r="G374" t="n">
        <v>101.9109175377919</v>
      </c>
      <c r="H374" t="n">
        <v>103.361905290681</v>
      </c>
      <c r="I374" t="n">
        <v>107.6918924594822</v>
      </c>
      <c r="J374" t="n">
        <v>90.51716242301373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71.3178926622863</v>
      </c>
      <c r="F375" t="n">
        <v>131.8309223368884</v>
      </c>
      <c r="G375" t="n">
        <v>94.26848654628743</v>
      </c>
      <c r="H375" t="n">
        <v>98.48060676438234</v>
      </c>
      <c r="I375" t="n">
        <v>110.1610483912512</v>
      </c>
      <c r="J375" t="n">
        <v>83.02018475973767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64.27988569296971</v>
      </c>
      <c r="F376" t="n">
        <v>124.4900075913697</v>
      </c>
      <c r="G376" t="n">
        <v>88.40303145142062</v>
      </c>
      <c r="H376" t="n">
        <v>95.72591351855313</v>
      </c>
      <c r="I376" t="n">
        <v>104.8798123206136</v>
      </c>
      <c r="J376" t="n">
        <v>83.2230792005614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69.03850146734402</v>
      </c>
      <c r="F377" t="n">
        <v>126.2037348541277</v>
      </c>
      <c r="G377" t="n">
        <v>95.01545602408102</v>
      </c>
      <c r="H377" t="n">
        <v>101.5751001660951</v>
      </c>
      <c r="I377" t="n">
        <v>106.5644399299815</v>
      </c>
      <c r="J377" t="n">
        <v>90.8241454250573</v>
      </c>
      <c r="K377" t="n">
        <v>19.31121528144406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65.78701409935128</v>
      </c>
      <c r="F378" t="n">
        <v>124.0299866475132</v>
      </c>
      <c r="G378" t="n">
        <v>90.89552503919106</v>
      </c>
      <c r="H378" t="n">
        <v>105.4934497057366</v>
      </c>
      <c r="I378" t="n">
        <v>100.0089669130654</v>
      </c>
      <c r="J378" t="n">
        <v>85.77182537659344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72.71264572932472</v>
      </c>
      <c r="F379" t="n">
        <v>126.7704667897621</v>
      </c>
      <c r="G379" t="n">
        <v>94.71159681400279</v>
      </c>
      <c r="H379" t="n">
        <v>112.7160778345244</v>
      </c>
      <c r="I379" t="n">
        <v>99.74573229185009</v>
      </c>
      <c r="J379" t="n">
        <v>88.46159516296407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39.97355136941749</v>
      </c>
      <c r="E380" t="n">
        <v>81.98814741637754</v>
      </c>
      <c r="F380" t="n">
        <v>131.3028524940832</v>
      </c>
      <c r="G380" t="n">
        <v>107.6145653323385</v>
      </c>
      <c r="H380" t="n">
        <v>115.7515276943276</v>
      </c>
      <c r="I380" t="n">
        <v>109.7157443546546</v>
      </c>
      <c r="J380" t="n">
        <v>96.73308325212911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83.46681340548459</v>
      </c>
      <c r="F381" t="n">
        <v>137.5360352496596</v>
      </c>
      <c r="G381" t="n">
        <v>106.4041683281821</v>
      </c>
      <c r="H381" t="n">
        <v>118.5581671164609</v>
      </c>
      <c r="I381" t="n">
        <v>105.3184856397307</v>
      </c>
      <c r="J381" t="n">
        <v>102.0206015558946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87.45798278250368</v>
      </c>
      <c r="F382" t="n">
        <v>139.4886469155337</v>
      </c>
      <c r="G382" t="n">
        <v>109.2687028277568</v>
      </c>
      <c r="H382" t="n">
        <v>118.341127121387</v>
      </c>
      <c r="I382" t="n">
        <v>109.6538118574934</v>
      </c>
      <c r="J382" t="n">
        <v>100.1426912762193</v>
      </c>
      <c r="K382" t="n">
        <v>18.19146756489121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94.59944164862915</v>
      </c>
      <c r="F383" t="n">
        <v>144.930209337551</v>
      </c>
      <c r="G383" t="n">
        <v>111.6949093470406</v>
      </c>
      <c r="H383" t="n">
        <v>124.5514319814716</v>
      </c>
      <c r="I383" t="n">
        <v>108.3978667886792</v>
      </c>
      <c r="J383" t="n">
        <v>104.3708339011912</v>
      </c>
      <c r="K383" t="n">
        <v>16.660392975625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92.78449228839492</v>
      </c>
      <c r="F384" t="n">
        <v>145.8972735483622</v>
      </c>
      <c r="G384" t="n">
        <v>108.8230718745657</v>
      </c>
      <c r="H384" t="n">
        <v>123.3460360153217</v>
      </c>
      <c r="I384" t="n">
        <v>110.0307668164795</v>
      </c>
      <c r="J384" t="n">
        <v>101.6797389354107</v>
      </c>
      <c r="K384" t="n">
        <v>15.19081860916756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90.57630430376578</v>
      </c>
      <c r="F385" t="n">
        <v>153.1936803530159</v>
      </c>
      <c r="G385" t="n">
        <v>105.5470643623683</v>
      </c>
      <c r="H385" t="n">
        <v>126.9333566168537</v>
      </c>
      <c r="I385" t="n">
        <v>114.1975902905423</v>
      </c>
      <c r="J385" t="n">
        <v>108.2952555438039</v>
      </c>
      <c r="K385" t="n">
        <v>16.08699796010096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88.17484348891146</v>
      </c>
      <c r="F386" t="n">
        <v>146.5488772185143</v>
      </c>
      <c r="G386" t="n">
        <v>101.5320586205072</v>
      </c>
      <c r="H386" t="n">
        <v>122.3873544243809</v>
      </c>
      <c r="I386" t="n">
        <v>102.8318295120361</v>
      </c>
      <c r="J386" t="n">
        <v>106.7782530268686</v>
      </c>
      <c r="K386" t="n">
        <v>18.53245048222196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85.77041561546848</v>
      </c>
      <c r="F387" t="n">
        <v>136.2173048918678</v>
      </c>
      <c r="G387" t="n">
        <v>92.94493428158088</v>
      </c>
      <c r="H387" t="n">
        <v>118.0754506273607</v>
      </c>
      <c r="I387" t="n">
        <v>90.13318277882728</v>
      </c>
      <c r="J387" t="n">
        <v>95.1819846173978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83.44816475559161</v>
      </c>
      <c r="F388" t="n">
        <v>133.8740661508282</v>
      </c>
      <c r="G388" t="n">
        <v>90.51761191609629</v>
      </c>
      <c r="H388" t="n">
        <v>113.814582603089</v>
      </c>
      <c r="I388" t="n">
        <v>85.42124927100785</v>
      </c>
      <c r="J388" t="n">
        <v>91.15649490479932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87.96444534947312</v>
      </c>
      <c r="F389" t="n">
        <v>148.2134917267149</v>
      </c>
      <c r="G389" t="n">
        <v>95.27744718605256</v>
      </c>
      <c r="H389" t="n">
        <v>115.1586023276177</v>
      </c>
      <c r="I389" t="n">
        <v>99.41119577307663</v>
      </c>
      <c r="J389" t="n">
        <v>97.61368055215212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88.91705475949709</v>
      </c>
      <c r="F390" t="n">
        <v>146.00159109256</v>
      </c>
      <c r="G390" t="n">
        <v>94.97862049730621</v>
      </c>
      <c r="H390" t="n">
        <v>110.3486593278157</v>
      </c>
      <c r="I390" t="n">
        <v>97.76303134937604</v>
      </c>
      <c r="J390" t="n">
        <v>92.56741299282692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95.12858828201507</v>
      </c>
      <c r="F391" t="n">
        <v>151.1237883827407</v>
      </c>
      <c r="G391" t="n">
        <v>94.38455174318973</v>
      </c>
      <c r="H391" t="n">
        <v>103.748963806997</v>
      </c>
      <c r="I391" t="n">
        <v>102.8504872606069</v>
      </c>
      <c r="J391" t="n">
        <v>88.80187411306248</v>
      </c>
      <c r="K391" t="n">
        <v>17.05664107751823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93.03515909693654</v>
      </c>
      <c r="F392" t="n">
        <v>146.0218079717041</v>
      </c>
      <c r="G392" t="n">
        <v>97.57646854928599</v>
      </c>
      <c r="H392" t="n">
        <v>91.28086955835668</v>
      </c>
      <c r="I392" t="n">
        <v>102.0145215906394</v>
      </c>
      <c r="J392" t="n">
        <v>80.66274225334934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86.26100242545046</v>
      </c>
      <c r="F393" t="n">
        <v>133.6745100460246</v>
      </c>
      <c r="G393" t="n">
        <v>91.17999692350377</v>
      </c>
      <c r="H393" t="n">
        <v>83.35191737542316</v>
      </c>
      <c r="I393" t="n">
        <v>99.21208536602713</v>
      </c>
      <c r="J393" t="n">
        <v>88.53681048792537</v>
      </c>
      <c r="K393" t="n">
        <v>16.8864529435049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92.4836606440243</v>
      </c>
      <c r="F394" t="n">
        <v>131.6279238559773</v>
      </c>
      <c r="G394" t="n">
        <v>91.04218500332415</v>
      </c>
      <c r="H394" t="n">
        <v>88.48607669226047</v>
      </c>
      <c r="I394" t="n">
        <v>95.44539668166496</v>
      </c>
      <c r="J394" t="n">
        <v>89.04646302268719</v>
      </c>
      <c r="K394" t="n">
        <v>18.00539745361698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97.48389365236953</v>
      </c>
      <c r="F395" t="n">
        <v>142.1135597002848</v>
      </c>
      <c r="G395" t="n">
        <v>95.77421442682335</v>
      </c>
      <c r="H395" t="n">
        <v>88.43452217073995</v>
      </c>
      <c r="I395" t="n">
        <v>100.7005506442412</v>
      </c>
      <c r="J395" t="n">
        <v>93.41653432479382</v>
      </c>
      <c r="K395" t="n">
        <v>19.82887630912828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108.5013548696888</v>
      </c>
      <c r="F396" t="n">
        <v>142.7928456221255</v>
      </c>
      <c r="G396" t="n">
        <v>101.7717247068699</v>
      </c>
      <c r="H396" t="n">
        <v>92.70759110676453</v>
      </c>
      <c r="I396" t="n">
        <v>102.6991981543297</v>
      </c>
      <c r="J396" t="n">
        <v>95.4485377277903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111.7506412984551</v>
      </c>
      <c r="F397" t="n">
        <v>144.8401128580265</v>
      </c>
      <c r="G397" t="n">
        <v>103.1120450825321</v>
      </c>
      <c r="H397" t="n">
        <v>94.21350478436128</v>
      </c>
      <c r="I397" t="n">
        <v>100.017150438202</v>
      </c>
      <c r="J397" t="n">
        <v>95.09020356584634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114.5069106636523</v>
      </c>
      <c r="F398" t="n">
        <v>151.29985301021</v>
      </c>
      <c r="G398" t="n">
        <v>106.1799787589869</v>
      </c>
      <c r="H398" t="n">
        <v>95.86374329225436</v>
      </c>
      <c r="I398" t="n">
        <v>98.10478637432037</v>
      </c>
      <c r="J398" t="n">
        <v>94.24208110864478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112.351516571451</v>
      </c>
      <c r="F399" t="n">
        <v>144.9311340075521</v>
      </c>
      <c r="G399" t="n">
        <v>102.6599739836751</v>
      </c>
      <c r="H399" t="n">
        <v>92.16584000822898</v>
      </c>
      <c r="I399" t="n">
        <v>92.14467359675824</v>
      </c>
      <c r="J399" t="n">
        <v>93.63515917658995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112.2704649546248</v>
      </c>
      <c r="F400" t="n">
        <v>149.4031133170629</v>
      </c>
      <c r="G400" t="n">
        <v>101.9978816961483</v>
      </c>
      <c r="H400" t="n">
        <v>92.6439514476484</v>
      </c>
      <c r="I400" t="n">
        <v>88.51858100978622</v>
      </c>
      <c r="J400" t="n">
        <v>93.77056200336042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112.2887122156496</v>
      </c>
      <c r="F401" t="n">
        <v>149.0559795091975</v>
      </c>
      <c r="G401" t="n">
        <v>103.1405049866815</v>
      </c>
      <c r="H401" t="n">
        <v>100.13343003074</v>
      </c>
      <c r="I401" t="n">
        <v>95.39531890652229</v>
      </c>
      <c r="J401" t="n">
        <v>92.92840364982868</v>
      </c>
      <c r="K401" t="n">
        <v>19.59210211474844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111.61096407911</v>
      </c>
      <c r="F402" t="n">
        <v>147.0065075512987</v>
      </c>
      <c r="G402" t="n">
        <v>104.8665369780084</v>
      </c>
      <c r="H402" t="n">
        <v>97.62482154798195</v>
      </c>
      <c r="I402" t="n">
        <v>95.11043667845456</v>
      </c>
      <c r="J402" t="n">
        <v>91.11787734924937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110.269206238592</v>
      </c>
      <c r="F403" t="n">
        <v>145.5514340909143</v>
      </c>
      <c r="G403" t="n">
        <v>103.9162751820232</v>
      </c>
      <c r="H403" t="n">
        <v>93.29699185696154</v>
      </c>
      <c r="I403" t="n">
        <v>93.34693934440266</v>
      </c>
      <c r="J403" t="n">
        <v>87.87707492509243</v>
      </c>
      <c r="K403" t="n">
        <v>17.17343840345791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32.19528791833955</v>
      </c>
      <c r="E404" t="n">
        <v>115.8550346350768</v>
      </c>
      <c r="F404" t="n">
        <v>146.9058598241257</v>
      </c>
      <c r="G404" t="n">
        <v>109.905098946754</v>
      </c>
      <c r="H404" t="n">
        <v>95.22493140978486</v>
      </c>
      <c r="I404" t="n">
        <v>95.83046018854249</v>
      </c>
      <c r="J404" t="n">
        <v>90.57310198355017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119.067301111497</v>
      </c>
      <c r="F405" t="n">
        <v>146.6071899548184</v>
      </c>
      <c r="G405" t="n">
        <v>112.0128794330816</v>
      </c>
      <c r="H405" t="n">
        <v>98.77827064223209</v>
      </c>
      <c r="I405" t="n">
        <v>98.69972963762031</v>
      </c>
      <c r="J405" t="n">
        <v>95.07871118298739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120.0874345663252</v>
      </c>
      <c r="F406" t="n">
        <v>141.8631622421932</v>
      </c>
      <c r="G406" t="n">
        <v>112.7249509372449</v>
      </c>
      <c r="H406" t="n">
        <v>92.55051731052804</v>
      </c>
      <c r="I406" t="n">
        <v>95.13139146603685</v>
      </c>
      <c r="J406" t="n">
        <v>89.14314207338766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121.454287955895</v>
      </c>
      <c r="F407" t="n">
        <v>140.6030638358884</v>
      </c>
      <c r="G407" t="n">
        <v>109.9727729233631</v>
      </c>
      <c r="H407" t="n">
        <v>88.36323508207313</v>
      </c>
      <c r="I407" t="n">
        <v>92.6292522690743</v>
      </c>
      <c r="J407" t="n">
        <v>88.17908363260052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123.9628756855944</v>
      </c>
      <c r="F408" t="n">
        <v>133.0658243200812</v>
      </c>
      <c r="G408" t="n">
        <v>112.3170346750093</v>
      </c>
      <c r="H408" t="n">
        <v>87.76070129147757</v>
      </c>
      <c r="I408" t="n">
        <v>88.66209651763396</v>
      </c>
      <c r="J408" t="n">
        <v>85.84511188673434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121.9733326151079</v>
      </c>
      <c r="F409" t="n">
        <v>131.6438594500051</v>
      </c>
      <c r="G409" t="n">
        <v>115.2464760124919</v>
      </c>
      <c r="H409" t="n">
        <v>87.62258064299293</v>
      </c>
      <c r="I409" t="n">
        <v>89.45269358770523</v>
      </c>
      <c r="J409" t="n">
        <v>87.40160794867889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117.3304153967197</v>
      </c>
      <c r="F410" t="n">
        <v>129.2554721816201</v>
      </c>
      <c r="G410" t="n">
        <v>110.6954331044738</v>
      </c>
      <c r="H410" t="n">
        <v>86.17786046810198</v>
      </c>
      <c r="I410" t="n">
        <v>86.15027479613499</v>
      </c>
      <c r="J410" t="n">
        <v>89.89660294066198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111.5949480764211</v>
      </c>
      <c r="F411" t="n">
        <v>125.5976867758601</v>
      </c>
      <c r="G411" t="n">
        <v>108.9172680833512</v>
      </c>
      <c r="H411" t="n">
        <v>83.17107758242928</v>
      </c>
      <c r="I411" t="n">
        <v>79.66815819652014</v>
      </c>
      <c r="J411" t="n">
        <v>84.22855285531649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109.5846522793335</v>
      </c>
      <c r="F412" t="n">
        <v>128.1971610178136</v>
      </c>
      <c r="G412" t="n">
        <v>109.1674668117049</v>
      </c>
      <c r="H412" t="n">
        <v>84.18041752146735</v>
      </c>
      <c r="I412" t="n">
        <v>77.17890683267015</v>
      </c>
      <c r="J412" t="n">
        <v>85.39165959030119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108.972037790677</v>
      </c>
      <c r="F413" t="n">
        <v>126.0544612811807</v>
      </c>
      <c r="G413" t="n">
        <v>104.8077578175504</v>
      </c>
      <c r="H413" t="n">
        <v>81.66499161300669</v>
      </c>
      <c r="I413" t="n">
        <v>70.95655876523995</v>
      </c>
      <c r="J413" t="n">
        <v>87.89453857327759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118.5380870710444</v>
      </c>
      <c r="F414" t="n">
        <v>130.2112459485634</v>
      </c>
      <c r="G414" t="n">
        <v>112.9263429984107</v>
      </c>
      <c r="H414" t="n">
        <v>88.83730374855736</v>
      </c>
      <c r="I414" t="n">
        <v>77.81853523824844</v>
      </c>
      <c r="J414" t="n">
        <v>92.7027133104728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114.9646009490067</v>
      </c>
      <c r="F415" t="n">
        <v>121.1191335596515</v>
      </c>
      <c r="G415" t="n">
        <v>112.9598408902332</v>
      </c>
      <c r="H415" t="n">
        <v>78.7878449883235</v>
      </c>
      <c r="I415" t="n">
        <v>68.87642595573178</v>
      </c>
      <c r="J415" t="n">
        <v>86.33255861526258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113.6181235102637</v>
      </c>
      <c r="F416" t="n">
        <v>112.686273815076</v>
      </c>
      <c r="G416" t="n">
        <v>108.9290340556855</v>
      </c>
      <c r="H416" t="n">
        <v>79.14794325945449</v>
      </c>
      <c r="I416" t="n">
        <v>68.37310068350956</v>
      </c>
      <c r="J416" t="n">
        <v>84.54350956454715</v>
      </c>
      <c r="K416" t="n">
        <v>22.48257328138885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108.8743926279862</v>
      </c>
      <c r="F417" t="n">
        <v>104.4101078122766</v>
      </c>
      <c r="G417" t="n">
        <v>104.385528519285</v>
      </c>
      <c r="H417" t="n">
        <v>82.34192311467439</v>
      </c>
      <c r="I417" t="n">
        <v>69.47181648882699</v>
      </c>
      <c r="J417" t="n">
        <v>84.60202633262104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105.7217696919662</v>
      </c>
      <c r="F418" t="n">
        <v>103.4657431755706</v>
      </c>
      <c r="G418" t="n">
        <v>101.9162683499738</v>
      </c>
      <c r="H418" t="n">
        <v>83.51225141454397</v>
      </c>
      <c r="I418" t="n">
        <v>67.07292891223162</v>
      </c>
      <c r="J418" t="n">
        <v>83.03347079176572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97.77893229605897</v>
      </c>
      <c r="F419" t="n">
        <v>86.38271631509349</v>
      </c>
      <c r="G419" t="n">
        <v>97.07368157791991</v>
      </c>
      <c r="H419" t="n">
        <v>86.08928319280196</v>
      </c>
      <c r="I419" t="n">
        <v>65.28392853108551</v>
      </c>
      <c r="J419" t="n">
        <v>81.57827283436623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97.79383832272548</v>
      </c>
      <c r="F420" t="n">
        <v>85.95498995477864</v>
      </c>
      <c r="G420" t="n">
        <v>94.5931104266167</v>
      </c>
      <c r="H420" t="n">
        <v>81.32572046719409</v>
      </c>
      <c r="I420" t="n">
        <v>63.4354100424547</v>
      </c>
      <c r="J420" t="n">
        <v>83.62536074205693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100.9153601223317</v>
      </c>
      <c r="F421" t="n">
        <v>91.75122926460257</v>
      </c>
      <c r="G421" t="n">
        <v>95.22276101259615</v>
      </c>
      <c r="H421" t="n">
        <v>81.05975261550979</v>
      </c>
      <c r="I421" t="n">
        <v>69.65395655108948</v>
      </c>
      <c r="J421" t="n">
        <v>79.72212843439952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110.4188418400591</v>
      </c>
      <c r="F422" t="n">
        <v>99.01888420015264</v>
      </c>
      <c r="G422" t="n">
        <v>103.1974236225067</v>
      </c>
      <c r="H422" t="n">
        <v>87.11159444185239</v>
      </c>
      <c r="I422" t="n">
        <v>74.32716857790594</v>
      </c>
      <c r="J422" t="n">
        <v>91.23099616062538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106.5535077096623</v>
      </c>
      <c r="F423" t="n">
        <v>93.06709336207912</v>
      </c>
      <c r="G423" t="n">
        <v>99.73213776362351</v>
      </c>
      <c r="H423" t="n">
        <v>88.96054385997859</v>
      </c>
      <c r="I423" t="n">
        <v>71.05387007222184</v>
      </c>
      <c r="J423" t="n">
        <v>96.76099819234281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107.9332901218641</v>
      </c>
      <c r="F424" t="n">
        <v>95.00905996506891</v>
      </c>
      <c r="G424" t="n">
        <v>98.24288774672836</v>
      </c>
      <c r="H424" t="n">
        <v>87.67747628716189</v>
      </c>
      <c r="I424" t="n">
        <v>65.45080392738747</v>
      </c>
      <c r="J424" t="n">
        <v>95.70530381172317</v>
      </c>
      <c r="K424" t="n">
        <v>22.5315948805225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125.3932464021294</v>
      </c>
      <c r="F425" t="n">
        <v>97.44069382887707</v>
      </c>
      <c r="G425" t="n">
        <v>114.36489013311</v>
      </c>
      <c r="H425" t="n">
        <v>90.06854643511888</v>
      </c>
      <c r="I425" t="n">
        <v>67.68731612134351</v>
      </c>
      <c r="J425" t="n">
        <v>90.73372298681464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121.9164309836633</v>
      </c>
      <c r="F426" t="n">
        <v>93.81126707198094</v>
      </c>
      <c r="G426" t="n">
        <v>113.0257230935258</v>
      </c>
      <c r="H426" t="n">
        <v>88.81245477512762</v>
      </c>
      <c r="I426" t="n">
        <v>67.82305211477637</v>
      </c>
      <c r="J426" t="n">
        <v>84.28336254085221</v>
      </c>
      <c r="K426" t="n">
        <v>21.61846141052666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125.783950804887</v>
      </c>
      <c r="F427" t="n">
        <v>91.11191991176946</v>
      </c>
      <c r="G427" t="n">
        <v>113.4657403381449</v>
      </c>
      <c r="H427" t="n">
        <v>87.06521363860222</v>
      </c>
      <c r="I427" t="n">
        <v>63.36841910399009</v>
      </c>
      <c r="J427" t="n">
        <v>79.13932148525495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112.2636267899725</v>
      </c>
      <c r="F428" t="n">
        <v>91.39239727372393</v>
      </c>
      <c r="G428" t="n">
        <v>102.2685131670752</v>
      </c>
      <c r="H428" t="n">
        <v>87.21458829461159</v>
      </c>
      <c r="I428" t="n">
        <v>64.73737837853793</v>
      </c>
      <c r="J428" t="n">
        <v>78.40225222452145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108.972037790677</v>
      </c>
      <c r="F429" t="n">
        <v>87.49150133967147</v>
      </c>
      <c r="G429" t="n">
        <v>100.1837272233283</v>
      </c>
      <c r="H429" t="n">
        <v>85.88534514371196</v>
      </c>
      <c r="I429" t="n">
        <v>67.98200374041787</v>
      </c>
      <c r="J429" t="n">
        <v>77.81577589156936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105.7768601563634</v>
      </c>
      <c r="F430" t="n">
        <v>78.21899265432828</v>
      </c>
      <c r="G430" t="n">
        <v>93.79892328219491</v>
      </c>
      <c r="H430" t="n">
        <v>78.13508665172668</v>
      </c>
      <c r="I430" t="n">
        <v>64.32702273410239</v>
      </c>
      <c r="J430" t="n">
        <v>72.83758104285599</v>
      </c>
      <c r="K430" t="n">
        <v>17.5310103032488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107.7672311027567</v>
      </c>
      <c r="F431" t="n">
        <v>83.27486265402348</v>
      </c>
      <c r="G431" t="n">
        <v>95.47892975549746</v>
      </c>
      <c r="H431" t="n">
        <v>80.08007891150035</v>
      </c>
      <c r="I431" t="n">
        <v>64.60138249458738</v>
      </c>
      <c r="J431" t="n">
        <v>72.36845168721213</v>
      </c>
      <c r="K431" t="n">
        <v>19.70907390202596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109.8712731471713</v>
      </c>
      <c r="F432" t="n">
        <v>78.46171065707541</v>
      </c>
      <c r="G432" t="n">
        <v>99.54436456083977</v>
      </c>
      <c r="H432" t="n">
        <v>79.68383962749388</v>
      </c>
      <c r="I432" t="n">
        <v>62.25695535135137</v>
      </c>
      <c r="J432" t="n">
        <v>72.86682235807156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110.8159164845584</v>
      </c>
      <c r="F433" t="n">
        <v>79.71531887219565</v>
      </c>
      <c r="G433" t="n">
        <v>100.4508339778108</v>
      </c>
      <c r="H433" t="n">
        <v>83.23163433897649</v>
      </c>
      <c r="I433" t="n">
        <v>62.22426332879363</v>
      </c>
      <c r="J433" t="n">
        <v>74.05596723967909</v>
      </c>
      <c r="K433" t="n">
        <v>17.8786975781118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110.5761331423525</v>
      </c>
      <c r="F434" t="n">
        <v>78.42686219447212</v>
      </c>
      <c r="G434" t="n">
        <v>96.42337938052631</v>
      </c>
      <c r="H434" t="n">
        <v>76.80514130942977</v>
      </c>
      <c r="I434" t="n">
        <v>60.58963331184722</v>
      </c>
      <c r="J434" t="n">
        <v>72.67765396495636</v>
      </c>
      <c r="K434" t="n">
        <v>17.420637048874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115.7778961013548</v>
      </c>
      <c r="F435" t="n">
        <v>82.40237889076538</v>
      </c>
      <c r="G435" t="n">
        <v>101.3193411741587</v>
      </c>
      <c r="H435" t="n">
        <v>80.84584710096814</v>
      </c>
      <c r="I435" t="n">
        <v>63.44520947950174</v>
      </c>
      <c r="J435" t="n">
        <v>73.19108661660107</v>
      </c>
      <c r="K435" t="n">
        <v>18.81746761698277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120.8438505310074</v>
      </c>
      <c r="F436" t="n">
        <v>83.47592157052624</v>
      </c>
      <c r="G436" t="n">
        <v>106.3760685019283</v>
      </c>
      <c r="H436" t="n">
        <v>86.41635299712821</v>
      </c>
      <c r="I436" t="n">
        <v>63.4862642674866</v>
      </c>
      <c r="J436" t="n">
        <v>73.22338355776834</v>
      </c>
      <c r="K436" t="n">
        <v>16.55135367838822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120.1113420912513</v>
      </c>
      <c r="F437" t="n">
        <v>83.06820386087897</v>
      </c>
      <c r="G437" t="n">
        <v>105.6718285395976</v>
      </c>
      <c r="H437" t="n">
        <v>86.42003819098427</v>
      </c>
      <c r="I437" t="n">
        <v>64.96236583215018</v>
      </c>
      <c r="J437" t="n">
        <v>73.9293697517744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113.3562708814618</v>
      </c>
      <c r="F438" t="n">
        <v>81.882292359028</v>
      </c>
      <c r="G438" t="n">
        <v>100.4282955850329</v>
      </c>
      <c r="H438" t="n">
        <v>82.23906882178586</v>
      </c>
      <c r="I438" t="n">
        <v>63.43873926288506</v>
      </c>
      <c r="J438" t="n">
        <v>75.62705855602378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117.747226890402</v>
      </c>
      <c r="F439" t="n">
        <v>82.73619258148486</v>
      </c>
      <c r="G439" t="n">
        <v>107.0394757259564</v>
      </c>
      <c r="H439" t="n">
        <v>86.05140118934283</v>
      </c>
      <c r="I439" t="n">
        <v>64.19916773601089</v>
      </c>
      <c r="J439" t="n">
        <v>76.82226182959897</v>
      </c>
      <c r="K439" t="n">
        <v>18.69146620359978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110.6014881109977</v>
      </c>
      <c r="F440" t="n">
        <v>71.03013341988419</v>
      </c>
      <c r="G440" t="n">
        <v>98.44849714817315</v>
      </c>
      <c r="H440" t="n">
        <v>85.12674976175487</v>
      </c>
      <c r="I440" t="n">
        <v>58.74329826592586</v>
      </c>
      <c r="J440" t="n">
        <v>74.8285594257279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103.7581564479287</v>
      </c>
      <c r="F441" t="n">
        <v>65.78798485292219</v>
      </c>
      <c r="G441" t="n">
        <v>89.59012529723842</v>
      </c>
      <c r="H441" t="n">
        <v>78.97318667236904</v>
      </c>
      <c r="I441" t="n">
        <v>55.626646345651</v>
      </c>
      <c r="J441" t="n">
        <v>69.92173056459556</v>
      </c>
      <c r="K441" t="n">
        <v>14.95784738829555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100.2574717311886</v>
      </c>
      <c r="F442" t="n">
        <v>64.90066269843679</v>
      </c>
      <c r="G442" t="n">
        <v>85.45650473202696</v>
      </c>
      <c r="H442" t="n">
        <v>73.6562942901737</v>
      </c>
      <c r="I442" t="n">
        <v>54.64272573589346</v>
      </c>
      <c r="J442" t="n">
        <v>64.97184554205577</v>
      </c>
      <c r="K442" t="n">
        <v>14.3328646988224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99.83876935380975</v>
      </c>
      <c r="F443" t="n">
        <v>65.59202374282869</v>
      </c>
      <c r="G443" t="n">
        <v>84.73150618155402</v>
      </c>
      <c r="H443" t="n">
        <v>74.86176505142464</v>
      </c>
      <c r="I443" t="n">
        <v>53.26963865964123</v>
      </c>
      <c r="J443" t="n">
        <v>65.27865860625181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90.66707133195801</v>
      </c>
      <c r="F444" t="n">
        <v>57.91165673335521</v>
      </c>
      <c r="G444" t="n">
        <v>76.24586307300567</v>
      </c>
      <c r="H444" t="n">
        <v>68.36911132118016</v>
      </c>
      <c r="I444" t="n">
        <v>49.06314481061893</v>
      </c>
      <c r="J444" t="n">
        <v>62.53697573926602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89.16097060367778</v>
      </c>
      <c r="F445" t="n">
        <v>48.67743084002982</v>
      </c>
      <c r="G445" t="n">
        <v>75.26938446925595</v>
      </c>
      <c r="H445" t="n">
        <v>68.74665425502306</v>
      </c>
      <c r="I445" t="n">
        <v>48.90741240908305</v>
      </c>
      <c r="J445" t="n">
        <v>60.58125318569756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92.23973882172002</v>
      </c>
      <c r="F446" t="n">
        <v>50.20326950332097</v>
      </c>
      <c r="G446" t="n">
        <v>73.89472529248475</v>
      </c>
      <c r="H446" t="n">
        <v>75.00405554805792</v>
      </c>
      <c r="I446" t="n">
        <v>49.27933835798355</v>
      </c>
      <c r="J446" t="n">
        <v>62.22539786082617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90.24575426073373</v>
      </c>
      <c r="F447" t="n">
        <v>52.45104552326438</v>
      </c>
      <c r="G447" t="n">
        <v>73.21682766149537</v>
      </c>
      <c r="H447" t="n">
        <v>75.26480404311411</v>
      </c>
      <c r="I447" t="n">
        <v>47.90646346808855</v>
      </c>
      <c r="J447" t="n">
        <v>61.71083418540046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93.91181504298515</v>
      </c>
      <c r="F448" t="n">
        <v>54.61412571355786</v>
      </c>
      <c r="G448" t="n">
        <v>72.94236169530737</v>
      </c>
      <c r="H448" t="n">
        <v>75.09626719218335</v>
      </c>
      <c r="I448" t="n">
        <v>50.53105653032757</v>
      </c>
      <c r="J448" t="n">
        <v>65.27321043711159</v>
      </c>
      <c r="K448" t="n">
        <v>16.26906803864587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97.36696085732457</v>
      </c>
      <c r="F449" t="n">
        <v>58.52934333418274</v>
      </c>
      <c r="G449" t="n">
        <v>80.51402654123972</v>
      </c>
      <c r="H449" t="n">
        <v>79.78882153199223</v>
      </c>
      <c r="I449" t="n">
        <v>54.8208382792228</v>
      </c>
      <c r="J449" t="n">
        <v>68.49212688207156</v>
      </c>
      <c r="K449" t="n">
        <v>18.69861679670135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92.94923365589358</v>
      </c>
      <c r="F450" t="n">
        <v>52.64750053037324</v>
      </c>
      <c r="G450" t="n">
        <v>73.66037515189348</v>
      </c>
      <c r="H450" t="n">
        <v>78.64166475453163</v>
      </c>
      <c r="I450" t="n">
        <v>51.55609637569087</v>
      </c>
      <c r="J450" t="n">
        <v>65.24591123786949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98.7038943073655</v>
      </c>
      <c r="F451" t="n">
        <v>57.84041050507345</v>
      </c>
      <c r="G451" t="n">
        <v>78.85629250548219</v>
      </c>
      <c r="H451" t="n">
        <v>79.90975513662941</v>
      </c>
      <c r="I451" t="n">
        <v>55.66897370067699</v>
      </c>
      <c r="J451" t="n">
        <v>66.30683126866832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104.5738820214375</v>
      </c>
      <c r="F452" t="n">
        <v>53.78402086457596</v>
      </c>
      <c r="G452" t="n">
        <v>82.21632855709986</v>
      </c>
      <c r="H452" t="n">
        <v>78.68022803024033</v>
      </c>
      <c r="I452" t="n">
        <v>53.36554295087652</v>
      </c>
      <c r="J452" t="n">
        <v>65.6397238151709</v>
      </c>
      <c r="K452" t="n">
        <v>17.38442994980116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96.2805399902588</v>
      </c>
      <c r="F453" t="n">
        <v>53.33221524146892</v>
      </c>
      <c r="G453" t="n">
        <v>78.8581476752714</v>
      </c>
      <c r="H453" t="n">
        <v>77.95594290678605</v>
      </c>
      <c r="I453" t="n">
        <v>47.92815013727911</v>
      </c>
      <c r="J453" t="n">
        <v>62.83444984974578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92.14372811181141</v>
      </c>
      <c r="F454" t="n">
        <v>49.4949004408908</v>
      </c>
      <c r="G454" t="n">
        <v>71.31593408382437</v>
      </c>
      <c r="H454" t="n">
        <v>74.35378100318522</v>
      </c>
      <c r="I454" t="n">
        <v>48.534802854566</v>
      </c>
      <c r="J454" t="n">
        <v>63.49331290754981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89.29708450255653</v>
      </c>
      <c r="F455" t="n">
        <v>52.29675205105</v>
      </c>
      <c r="G455" t="n">
        <v>65.14221080898966</v>
      </c>
      <c r="H455" t="n">
        <v>74.48552929477997</v>
      </c>
      <c r="I455" t="n">
        <v>44.91024047141057</v>
      </c>
      <c r="J455" t="n">
        <v>71.5164328824261</v>
      </c>
      <c r="K455" t="n">
        <v>11.17082511294873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85.7320508156868</v>
      </c>
      <c r="F456" t="n">
        <v>48.5216297277951</v>
      </c>
      <c r="G456" t="n">
        <v>59.88759541762801</v>
      </c>
      <c r="H456" t="n">
        <v>67.13634695508539</v>
      </c>
      <c r="I456" t="n">
        <v>44.8751884936129</v>
      </c>
      <c r="J456" t="n">
        <v>66.04744419528568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82.88208798379773</v>
      </c>
      <c r="F457" t="n">
        <v>44.48328020054386</v>
      </c>
      <c r="G457" t="n">
        <v>55.27342909916874</v>
      </c>
      <c r="H457" t="n">
        <v>66.63234266374107</v>
      </c>
      <c r="I457" t="n">
        <v>39.98226764572264</v>
      </c>
      <c r="J457" t="n">
        <v>62.58833862459001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75.99528165092121</v>
      </c>
      <c r="F458" t="n">
        <v>43.40398436689048</v>
      </c>
      <c r="G458" t="n">
        <v>49.05088190878779</v>
      </c>
      <c r="H458" t="n">
        <v>61.73008222980469</v>
      </c>
      <c r="I458" t="n">
        <v>36.63908676615368</v>
      </c>
      <c r="J458" t="n">
        <v>58.90799390876289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67.68467949662545</v>
      </c>
      <c r="F459" t="n">
        <v>45.7227141826517</v>
      </c>
      <c r="G459" t="n">
        <v>41.16433731892923</v>
      </c>
      <c r="H459" t="n">
        <v>57.0149535956109</v>
      </c>
      <c r="I459" t="n">
        <v>36.6280398492588</v>
      </c>
      <c r="J459" t="n">
        <v>59.0352917399459</v>
      </c>
      <c r="K459" t="n">
        <v>8.875880262034453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61.75267583117372</v>
      </c>
      <c r="F460" t="n">
        <v>43.8925328637408</v>
      </c>
      <c r="G460" t="n">
        <v>40.9034522838446</v>
      </c>
      <c r="H460" t="n">
        <v>58.64015381556198</v>
      </c>
      <c r="I460" t="n">
        <v>36.97461481269233</v>
      </c>
      <c r="J460" t="n">
        <v>61.33988791507741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59.15257871524611</v>
      </c>
      <c r="F461" t="n">
        <v>39.01740869687149</v>
      </c>
      <c r="G461" t="n">
        <v>39.02449669693382</v>
      </c>
      <c r="H461" t="n">
        <v>53.26668695269603</v>
      </c>
      <c r="I461" t="n">
        <v>35.58278286810144</v>
      </c>
      <c r="J461" t="n">
        <v>64.66888147956386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60.88717924601539</v>
      </c>
      <c r="F462" t="n">
        <v>41.83957058245604</v>
      </c>
      <c r="G462" t="n">
        <v>40.90146743394349</v>
      </c>
      <c r="H462" t="n">
        <v>54.15910186828115</v>
      </c>
      <c r="I462" t="n">
        <v>35.26819833851367</v>
      </c>
      <c r="J462" t="n">
        <v>69.16366712324857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10.80420042737418</v>
      </c>
      <c r="E463" t="n">
        <v>65.59442884754544</v>
      </c>
      <c r="F463" t="n">
        <v>32.38178672133414</v>
      </c>
      <c r="G463" t="n">
        <v>43.53771160556599</v>
      </c>
      <c r="H463" t="n">
        <v>53.53767417150201</v>
      </c>
      <c r="I463" t="n">
        <v>42.11515329230529</v>
      </c>
      <c r="J463" t="n">
        <v>71.14338840936247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61.80864961806842</v>
      </c>
      <c r="F464" t="n">
        <v>30.02966170098107</v>
      </c>
      <c r="G464" t="n">
        <v>40.30063914634536</v>
      </c>
      <c r="H464" t="n">
        <v>49.74930886194626</v>
      </c>
      <c r="I464" t="n">
        <v>37.50546626773752</v>
      </c>
      <c r="J464" t="n">
        <v>70.90181830814493</v>
      </c>
      <c r="K464" t="n">
        <v>10.34374613676048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59.11580338302018</v>
      </c>
      <c r="F465" t="n">
        <v>33.64472854034111</v>
      </c>
      <c r="G465" t="n">
        <v>39.10762853595118</v>
      </c>
      <c r="H465" t="n">
        <v>49.85678924875114</v>
      </c>
      <c r="I465" t="n">
        <v>35.96496327681675</v>
      </c>
      <c r="J465" t="n">
        <v>70.2616078117414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61.15600136048125</v>
      </c>
      <c r="F466" t="n">
        <v>33.23188474130227</v>
      </c>
      <c r="G466" t="n">
        <v>39.73592620020205</v>
      </c>
      <c r="H466" t="n">
        <v>47.35279072355689</v>
      </c>
      <c r="I466" t="n">
        <v>38.58493034237207</v>
      </c>
      <c r="J466" t="n">
        <v>65.6127420798249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53.01097368834311</v>
      </c>
      <c r="E467" t="n">
        <v>61.07067309010796</v>
      </c>
      <c r="F467" t="n">
        <v>32.65639203438781</v>
      </c>
      <c r="G467" t="n">
        <v>40.42352293328126</v>
      </c>
      <c r="H467" t="n">
        <v>48.32823709569898</v>
      </c>
      <c r="I467" t="n">
        <v>39.98824677073691</v>
      </c>
      <c r="J467" t="n">
        <v>63.65940260760672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63.87327942357017</v>
      </c>
      <c r="F468" t="n">
        <v>33.66147020786554</v>
      </c>
      <c r="G468" t="n">
        <v>41.91446941512326</v>
      </c>
      <c r="H468" t="n">
        <v>46.71890173055333</v>
      </c>
      <c r="I468" t="n">
        <v>41.11291612360584</v>
      </c>
      <c r="J468" t="n">
        <v>63.16214903192972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58.18064942635421</v>
      </c>
      <c r="F469" t="n">
        <v>34.61398072764608</v>
      </c>
      <c r="G469" t="n">
        <v>43.54799414853905</v>
      </c>
      <c r="H469" t="n">
        <v>48.34190484772065</v>
      </c>
      <c r="I469" t="n">
        <v>43.89340388657266</v>
      </c>
      <c r="J469" t="n">
        <v>62.0033519226802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54.3271542111029</v>
      </c>
      <c r="F470" t="n">
        <v>31.96210430472977</v>
      </c>
      <c r="G470" t="n">
        <v>40.37282163493647</v>
      </c>
      <c r="H470" t="n">
        <v>51.01738419424792</v>
      </c>
      <c r="I470" t="n">
        <v>43.25088339862375</v>
      </c>
      <c r="J470" t="n">
        <v>60.27293235255886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38.58769746604911</v>
      </c>
      <c r="E471" t="n">
        <v>56.35380548812903</v>
      </c>
      <c r="F471" t="n">
        <v>33.17334903260254</v>
      </c>
      <c r="G471" t="n">
        <v>40.42480072124182</v>
      </c>
      <c r="H471" t="n">
        <v>48.88148640979477</v>
      </c>
      <c r="I471" t="n">
        <v>44.94908586874342</v>
      </c>
      <c r="J471" t="n">
        <v>62.24629226984896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52.93995690205697</v>
      </c>
      <c r="F472" t="n">
        <v>29.22265182635844</v>
      </c>
      <c r="G472" t="n">
        <v>36.68650808389058</v>
      </c>
      <c r="H472" t="n">
        <v>46.9106978997077</v>
      </c>
      <c r="I472" t="n">
        <v>40.46243072900371</v>
      </c>
      <c r="J472" t="n">
        <v>62.71133421219397</v>
      </c>
      <c r="K472" t="n">
        <v>9.923275140520182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53.0225262852362</v>
      </c>
      <c r="F473" t="n">
        <v>28.09702663931386</v>
      </c>
      <c r="G473" t="n">
        <v>36.60086151032827</v>
      </c>
      <c r="H473" t="n">
        <v>46.56610769733351</v>
      </c>
      <c r="I473" t="n">
        <v>41.26154417851418</v>
      </c>
      <c r="J473" t="n">
        <v>62.15455521987032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50.571291760407</v>
      </c>
      <c r="F474" t="n">
        <v>28.18740715616361</v>
      </c>
      <c r="G474" t="n">
        <v>33.8172809815797</v>
      </c>
      <c r="H474" t="n">
        <v>44.66516754908532</v>
      </c>
      <c r="I474" t="n">
        <v>38.0492205434108</v>
      </c>
      <c r="J474" t="n">
        <v>63.18703378451893</v>
      </c>
      <c r="K474" t="n">
        <v>8.453220026352115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51.72998851569559</v>
      </c>
      <c r="F475" t="n">
        <v>27.40951483346006</v>
      </c>
      <c r="G475" t="n">
        <v>34.090977038354</v>
      </c>
      <c r="H475" t="n">
        <v>39.16060812166467</v>
      </c>
      <c r="I475" t="n">
        <v>38.17152056763913</v>
      </c>
      <c r="J475" t="n">
        <v>62.04347301766295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-0.2262591998627661</v>
      </c>
      <c r="E476" t="n">
        <v>41.52131007213696</v>
      </c>
      <c r="F476" t="n">
        <v>22.17360539883753</v>
      </c>
      <c r="G476" t="n">
        <v>27.17403749398757</v>
      </c>
      <c r="H476" t="n">
        <v>32.50905227257135</v>
      </c>
      <c r="I476" t="n">
        <v>31.72055047405957</v>
      </c>
      <c r="J476" t="n">
        <v>60.79437058637482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38.10846806782955</v>
      </c>
      <c r="F477" t="n">
        <v>22.23901210117689</v>
      </c>
      <c r="G477" t="n">
        <v>27.67215177367614</v>
      </c>
      <c r="H477" t="n">
        <v>28.12122478871408</v>
      </c>
      <c r="I477" t="n">
        <v>31.82424846928007</v>
      </c>
      <c r="J477" t="n">
        <v>56.170340290993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36.20435776705173</v>
      </c>
      <c r="F478" t="n">
        <v>23.4643689269431</v>
      </c>
      <c r="G478" t="n">
        <v>25.01670621402359</v>
      </c>
      <c r="H478" t="n">
        <v>28.55567849526446</v>
      </c>
      <c r="I478" t="n">
        <v>30.61858189873245</v>
      </c>
      <c r="J478" t="n">
        <v>55.2417607081403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33.41951692148702</v>
      </c>
      <c r="F479" t="n">
        <v>21.26216414869897</v>
      </c>
      <c r="G479" t="n">
        <v>20.46659922800891</v>
      </c>
      <c r="H479" t="n">
        <v>25.94351494157223</v>
      </c>
      <c r="I479" t="n">
        <v>30.30409495965052</v>
      </c>
      <c r="J479" t="n">
        <v>49.11090553939344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32.46530114489179</v>
      </c>
      <c r="F480" t="n">
        <v>19.44768125778324</v>
      </c>
      <c r="G480" t="n">
        <v>19.88662060690298</v>
      </c>
      <c r="H480" t="n">
        <v>22.76879600156947</v>
      </c>
      <c r="I480" t="n">
        <v>30.52826888596256</v>
      </c>
      <c r="J480" t="n">
        <v>46.27122256007268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36.77613883902002</v>
      </c>
      <c r="F481" t="n">
        <v>17.39945947509913</v>
      </c>
      <c r="G481" t="n">
        <v>23.79315940409115</v>
      </c>
      <c r="H481" t="n">
        <v>20.25686677353338</v>
      </c>
      <c r="I481" t="n">
        <v>28.08931784392797</v>
      </c>
      <c r="J481" t="n">
        <v>44.82788162920479</v>
      </c>
      <c r="K481" t="n">
        <v>0.4026235280631285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33.30747061294876</v>
      </c>
      <c r="F482" t="n">
        <v>16.44414257080495</v>
      </c>
      <c r="G482" t="n">
        <v>21.48937411379423</v>
      </c>
      <c r="H482" t="n">
        <v>20.41227759186721</v>
      </c>
      <c r="I482" t="n">
        <v>27.11596002177752</v>
      </c>
      <c r="J482" t="n">
        <v>41.94796650412002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33.34544031459596</v>
      </c>
      <c r="F483" t="n">
        <v>17.51150779904336</v>
      </c>
      <c r="G483" t="n">
        <v>19.96659955373175</v>
      </c>
      <c r="H483" t="n">
        <v>16.19042761619793</v>
      </c>
      <c r="I483" t="n">
        <v>30.63065864443173</v>
      </c>
      <c r="J483" t="n">
        <v>38.37381370950776</v>
      </c>
      <c r="K483" t="n">
        <v>0.7784651311901092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-36.17732473015923</v>
      </c>
      <c r="E484" t="n">
        <v>35.22696798702767</v>
      </c>
      <c r="F484" t="n">
        <v>17.17244901311987</v>
      </c>
      <c r="G484" t="n">
        <v>19.94212632709631</v>
      </c>
      <c r="H484" t="n">
        <v>16.23140593496939</v>
      </c>
      <c r="I484" t="n">
        <v>27.74822433457631</v>
      </c>
      <c r="J484" t="n">
        <v>38.93550818057703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35.88801931092571</v>
      </c>
      <c r="F485" t="n">
        <v>17.00461050554562</v>
      </c>
      <c r="G485" t="n">
        <v>16.00401817918744</v>
      </c>
      <c r="H485" t="n">
        <v>12.31792679514212</v>
      </c>
      <c r="I485" t="n">
        <v>25.18503950594095</v>
      </c>
      <c r="J485" t="n">
        <v>35.94998538702627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35.47361594938483</v>
      </c>
      <c r="F486" t="n">
        <v>15.93682237942493</v>
      </c>
      <c r="G486" t="n">
        <v>14.15043165956855</v>
      </c>
      <c r="H486" t="n">
        <v>13.13995027754697</v>
      </c>
      <c r="I486" t="n">
        <v>24.71108213252449</v>
      </c>
      <c r="J486" t="n">
        <v>38.77137251144007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34.60584531995741</v>
      </c>
      <c r="F487" t="n">
        <v>9.088534783443691</v>
      </c>
      <c r="G487" t="n">
        <v>12.45991708294893</v>
      </c>
      <c r="H487" t="n">
        <v>9.592765070229103</v>
      </c>
      <c r="I487" t="n">
        <v>21.67888180930764</v>
      </c>
      <c r="J487" t="n">
        <v>36.93751103108313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37.36154672729821</v>
      </c>
      <c r="F488" t="n">
        <v>15.55324625683356</v>
      </c>
      <c r="G488" t="n">
        <v>18.3779790732709</v>
      </c>
      <c r="H488" t="n">
        <v>14.68194555422595</v>
      </c>
      <c r="I488" t="n">
        <v>23.34492243225328</v>
      </c>
      <c r="J488" t="n">
        <v>41.32223503226577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35.58403088988356</v>
      </c>
      <c r="F489" t="n">
        <v>15.13478474493544</v>
      </c>
      <c r="G489" t="n">
        <v>14.99725553421354</v>
      </c>
      <c r="H489" t="n">
        <v>13.15049883922679</v>
      </c>
      <c r="I489" t="n">
        <v>22.49073782145521</v>
      </c>
      <c r="J489" t="n">
        <v>38.92025740413201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-26.26275157053848</v>
      </c>
      <c r="E490" t="n">
        <v>37.2037293455749</v>
      </c>
      <c r="F490" t="n">
        <v>14.58840503006518</v>
      </c>
      <c r="G490" t="n">
        <v>16.19043484986589</v>
      </c>
      <c r="H490" t="n">
        <v>14.30395822198713</v>
      </c>
      <c r="I490" t="n">
        <v>26.39448456406031</v>
      </c>
      <c r="J490" t="n">
        <v>41.41132760882855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35.47131108102837</v>
      </c>
      <c r="F491" t="n">
        <v>13.91448676141191</v>
      </c>
      <c r="G491" t="n">
        <v>12.38975717432218</v>
      </c>
      <c r="H491" t="n">
        <v>12.405303300141</v>
      </c>
      <c r="I491" t="n">
        <v>30.79896681966938</v>
      </c>
      <c r="J491" t="n">
        <v>40.84278587776087</v>
      </c>
      <c r="K491" t="n">
        <v>-2.608840748224917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29.3047025685059</v>
      </c>
      <c r="F492" t="n">
        <v>9.737595739564743</v>
      </c>
      <c r="G492" t="n">
        <v>9.348481549398802</v>
      </c>
      <c r="H492" t="n">
        <v>9.577010468858237</v>
      </c>
      <c r="I492" t="n">
        <v>29.635660109751</v>
      </c>
      <c r="J492" t="n">
        <v>35.95631818523384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-28.24134406091596</v>
      </c>
      <c r="E493" t="n">
        <v>25.31497708345991</v>
      </c>
      <c r="F493" t="n">
        <v>5.607809512244066</v>
      </c>
      <c r="G493" t="n">
        <v>5.024975562153888</v>
      </c>
      <c r="H493" t="n">
        <v>7.195556899022626</v>
      </c>
      <c r="I493" t="n">
        <v>32.51588401526562</v>
      </c>
      <c r="J493" t="n">
        <v>32.67163597938438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-28.62631112670041</v>
      </c>
      <c r="E494" t="n">
        <v>31.35990060980671</v>
      </c>
      <c r="F494" t="n">
        <v>7.153064965474232</v>
      </c>
      <c r="G494" t="n">
        <v>7.991594269279689</v>
      </c>
      <c r="H494" t="n">
        <v>7.089854380304828</v>
      </c>
      <c r="I494" t="n">
        <v>38.62167007549932</v>
      </c>
      <c r="J494" t="n">
        <v>34.43583096955447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-31.83171712562473</v>
      </c>
      <c r="E495" t="n">
        <v>27.848194783308</v>
      </c>
      <c r="F495" t="n">
        <v>3.26412665375353</v>
      </c>
      <c r="G495" t="n">
        <v>5.699728158785144</v>
      </c>
      <c r="H495" t="n">
        <v>5.904405624826747</v>
      </c>
      <c r="I495" t="n">
        <v>34.2614281844579</v>
      </c>
      <c r="J495" t="n">
        <v>33.2322596326492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-31.91826473432358</v>
      </c>
      <c r="E496" t="n">
        <v>25.60814371728135</v>
      </c>
      <c r="F496" t="n">
        <v>-0.5875244847748262</v>
      </c>
      <c r="G496" t="n">
        <v>3.965137716825007</v>
      </c>
      <c r="H496" t="n">
        <v>3.153065662324672</v>
      </c>
      <c r="I496" t="n">
        <v>33.07811211373184</v>
      </c>
      <c r="J496" t="n">
        <v>31.02985304239034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18.7715115873029</v>
      </c>
      <c r="F497" t="n">
        <v>-0.03609949331414564</v>
      </c>
      <c r="G497" t="n">
        <v>-4.227632752976396</v>
      </c>
      <c r="H497" t="n">
        <v>-0.2752545958287222</v>
      </c>
      <c r="I497" t="n">
        <v>28.64408423121898</v>
      </c>
      <c r="J497" t="n">
        <v>26.16402011013401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23.20999150385925</v>
      </c>
      <c r="F498" t="n">
        <v>1.660190927247474</v>
      </c>
      <c r="G498" t="n">
        <v>0.5517485516633114</v>
      </c>
      <c r="H498" t="n">
        <v>0.236508856021711</v>
      </c>
      <c r="I498" t="n">
        <v>27.07297725135433</v>
      </c>
      <c r="J498" t="n">
        <v>25.00624430623084</v>
      </c>
      <c r="K498" t="n">
        <v>-4.264780411272239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21.62985024896329</v>
      </c>
      <c r="F499" t="n">
        <v>3.267337111815016</v>
      </c>
      <c r="G499" t="n">
        <v>-0.3336124551742703</v>
      </c>
      <c r="H499" t="n">
        <v>4.480969217106945</v>
      </c>
      <c r="I499" t="n">
        <v>24.95629087302718</v>
      </c>
      <c r="J499" t="n">
        <v>28.73059398558528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21.07659774128627</v>
      </c>
      <c r="F500" t="n">
        <v>5.49597148046661</v>
      </c>
      <c r="G500" t="n">
        <v>-0.1782618285708581</v>
      </c>
      <c r="H500" t="n">
        <v>5.32861649961156</v>
      </c>
      <c r="I500" t="n">
        <v>26.49956902507811</v>
      </c>
      <c r="J500" t="n">
        <v>27.71721901222623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22.78026522843546</v>
      </c>
      <c r="F501" t="n">
        <v>6.559804149170589</v>
      </c>
      <c r="G501" t="n">
        <v>1.155508698354191</v>
      </c>
      <c r="H501" t="n">
        <v>4.449722492051422</v>
      </c>
      <c r="I501" t="n">
        <v>28.89786680814657</v>
      </c>
      <c r="J501" t="n">
        <v>29.86801224037845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26.83984450059549</v>
      </c>
      <c r="F502" t="n">
        <v>7.313870481341156</v>
      </c>
      <c r="G502" t="n">
        <v>4.140706611259026</v>
      </c>
      <c r="H502" t="n">
        <v>9.818279228704686</v>
      </c>
      <c r="I502" t="n">
        <v>33.04101335567022</v>
      </c>
      <c r="J502" t="n">
        <v>33.16568135729294</v>
      </c>
      <c r="K502" t="n">
        <v>-1.144826287332867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26.08472538984408</v>
      </c>
      <c r="F503" t="n">
        <v>5.155895879994699</v>
      </c>
      <c r="G503" t="n">
        <v>2.483984981424414</v>
      </c>
      <c r="H503" t="n">
        <v>6.13090814388193</v>
      </c>
      <c r="I503" t="n">
        <v>31.4375788906502</v>
      </c>
      <c r="J503" t="n">
        <v>29.94840723248686</v>
      </c>
      <c r="K503" t="n">
        <v>-6.02081769635009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25.03744208769181</v>
      </c>
      <c r="F504" t="n">
        <v>5.399467266681013</v>
      </c>
      <c r="G504" t="n">
        <v>0.5000065090203121</v>
      </c>
      <c r="H504" t="n">
        <v>5.593470730905925</v>
      </c>
      <c r="I504" t="n">
        <v>23.82150203277549</v>
      </c>
      <c r="J504" t="n">
        <v>29.19361560575926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21.72566616593621</v>
      </c>
      <c r="F505" t="n">
        <v>6.244262862615191</v>
      </c>
      <c r="G505" t="n">
        <v>-1.737973303872364</v>
      </c>
      <c r="H505" t="n">
        <v>4.449408323142179</v>
      </c>
      <c r="I505" t="n">
        <v>18.01696831366804</v>
      </c>
      <c r="J505" t="n">
        <v>26.92974112651005</v>
      </c>
      <c r="K505" t="n">
        <v>-9.051266120771629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15.15279054329972</v>
      </c>
      <c r="F506" t="n">
        <v>6.246555926099617</v>
      </c>
      <c r="G506" t="n">
        <v>-6.948437051948064</v>
      </c>
      <c r="H506" t="n">
        <v>6.39423038596818</v>
      </c>
      <c r="I506" t="n">
        <v>14.29961927144399</v>
      </c>
      <c r="J506" t="n">
        <v>28.69730574711107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14.35169529860045</v>
      </c>
      <c r="F507" t="n">
        <v>4.839408272343526</v>
      </c>
      <c r="G507" t="n">
        <v>-10.22829207857638</v>
      </c>
      <c r="H507" t="n">
        <v>6.67095561048785</v>
      </c>
      <c r="I507" t="n">
        <v>13.21511226323451</v>
      </c>
      <c r="J507" t="n">
        <v>24.769189603229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12.55950031665529</v>
      </c>
      <c r="F508" t="n">
        <v>4.517651057776328</v>
      </c>
      <c r="G508" t="n">
        <v>-11.62314468106106</v>
      </c>
      <c r="H508" t="n">
        <v>8.883524589340697</v>
      </c>
      <c r="I508" t="n">
        <v>11.54601188820972</v>
      </c>
      <c r="J508" t="n">
        <v>26.48373898621725</v>
      </c>
      <c r="K508" t="n">
        <v>-9.456513699392843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12.47443243364386</v>
      </c>
      <c r="F509" t="n">
        <v>4.8772703342985</v>
      </c>
      <c r="G509" t="n">
        <v>-13.34752672304219</v>
      </c>
      <c r="H509" t="n">
        <v>6.649496810868594</v>
      </c>
      <c r="I509" t="n">
        <v>8.806114169874046</v>
      </c>
      <c r="J509" t="n">
        <v>27.15879273123378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16.89049423408835</v>
      </c>
      <c r="F510" t="n">
        <v>8.67948057633312</v>
      </c>
      <c r="G510" t="n">
        <v>-4.689171138830705</v>
      </c>
      <c r="H510" t="n">
        <v>9.303513841591538</v>
      </c>
      <c r="I510" t="n">
        <v>16.98060558779599</v>
      </c>
      <c r="J510" t="n">
        <v>29.07374925282038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-35.81420853304479</v>
      </c>
      <c r="E511" t="n">
        <v>15.17878131894816</v>
      </c>
      <c r="F511" t="n">
        <v>11.22748044360198</v>
      </c>
      <c r="G511" t="n">
        <v>-6.684087340434008</v>
      </c>
      <c r="H511" t="n">
        <v>8.261082944923469</v>
      </c>
      <c r="I511" t="n">
        <v>17.3922406047641</v>
      </c>
      <c r="J511" t="n">
        <v>27.40953977186937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13.42837478341366</v>
      </c>
      <c r="F512" t="n">
        <v>6.359111808379292</v>
      </c>
      <c r="G512" t="n">
        <v>-9.072159992136431</v>
      </c>
      <c r="H512" t="n">
        <v>4.166116907102357</v>
      </c>
      <c r="I512" t="n">
        <v>15.27787876030457</v>
      </c>
      <c r="J512" t="n">
        <v>22.77459913171833</v>
      </c>
      <c r="K512" t="n">
        <v>-6.221607598175138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6.620256203095454</v>
      </c>
      <c r="F513" t="n">
        <v>-2.612424181962936</v>
      </c>
      <c r="G513" t="n">
        <v>-14.09894125564025</v>
      </c>
      <c r="H513" t="n">
        <v>-1.030189480848043</v>
      </c>
      <c r="I513" t="n">
        <v>3.307318460876285</v>
      </c>
      <c r="J513" t="n">
        <v>16.2119412350791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-38.81084856502214</v>
      </c>
      <c r="E514" t="n">
        <v>6.849595551233234</v>
      </c>
      <c r="F514" t="n">
        <v>0.5482475277397425</v>
      </c>
      <c r="G514" t="n">
        <v>-12.21179834958566</v>
      </c>
      <c r="H514" t="n">
        <v>4.392960160026127</v>
      </c>
      <c r="I514" t="n">
        <v>6.819301732147243</v>
      </c>
      <c r="J514" t="n">
        <v>16.90042666374774</v>
      </c>
      <c r="K514" t="n">
        <v>-8.387401182548881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9.463779404467253</v>
      </c>
      <c r="F515" t="n">
        <v>1.324347805876691</v>
      </c>
      <c r="G515" t="n">
        <v>-10.3671122157357</v>
      </c>
      <c r="H515" t="n">
        <v>3.881451419364734</v>
      </c>
      <c r="I515" t="n">
        <v>8.663238033308751</v>
      </c>
      <c r="J515" t="n">
        <v>14.37570653402669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8.688677369801102</v>
      </c>
      <c r="F516" t="n">
        <v>0.3283469435846342</v>
      </c>
      <c r="G516" t="n">
        <v>-12.32829658565284</v>
      </c>
      <c r="H516" t="n">
        <v>0.2503529721196163</v>
      </c>
      <c r="I516" t="n">
        <v>8.355048241348562</v>
      </c>
      <c r="J516" t="n">
        <v>9.994193331423041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-36.99110212471699</v>
      </c>
      <c r="E517" t="n">
        <v>-0.3651631700538838</v>
      </c>
      <c r="F517" t="n">
        <v>-3.148102676933484</v>
      </c>
      <c r="G517" t="n">
        <v>-19.98751009595329</v>
      </c>
      <c r="H517" t="n">
        <v>-1.627427565612616</v>
      </c>
      <c r="I517" t="n">
        <v>3.37697421156995</v>
      </c>
      <c r="J517" t="n">
        <v>5.603575298221508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-38.45498923380707</v>
      </c>
      <c r="E518" t="n">
        <v>-4.819528808198681</v>
      </c>
      <c r="F518" t="n">
        <v>-9.539195084738839</v>
      </c>
      <c r="G518" t="n">
        <v>-26.2261192847973</v>
      </c>
      <c r="H518" t="n">
        <v>-4.661553323551503</v>
      </c>
      <c r="I518" t="n">
        <v>-1.484794506800502</v>
      </c>
      <c r="J518" t="n">
        <v>-0.07574490932511502</v>
      </c>
      <c r="K518" t="n">
        <v>-12.58631182774559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-11.85757565648815</v>
      </c>
      <c r="F519" t="n">
        <v>-13.98812372755371</v>
      </c>
      <c r="G519" t="n">
        <v>-31.97485712823937</v>
      </c>
      <c r="H519" t="n">
        <v>-6.545145627824867</v>
      </c>
      <c r="I519" t="n">
        <v>-6.240833442138339</v>
      </c>
      <c r="J519" t="n">
        <v>0.2947543371750072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-42.70395455666905</v>
      </c>
      <c r="E520" t="n">
        <v>-10.63881350847784</v>
      </c>
      <c r="F520" t="n">
        <v>-14.42762408590723</v>
      </c>
      <c r="G520" t="n">
        <v>-32.71424750812923</v>
      </c>
      <c r="H520" t="n">
        <v>-5.35516808353208</v>
      </c>
      <c r="I520" t="n">
        <v>-6.712001628509112</v>
      </c>
      <c r="J520" t="n">
        <v>0.925285652723784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-13.24502091470599</v>
      </c>
      <c r="F521" t="n">
        <v>-15.34391231341717</v>
      </c>
      <c r="G521" t="n">
        <v>-34.97916977559458</v>
      </c>
      <c r="H521" t="n">
        <v>-5.273368551512703</v>
      </c>
      <c r="I521" t="n">
        <v>-8.097235110946299</v>
      </c>
      <c r="J521" t="n">
        <v>-1.289406522413972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-43.94122126065766</v>
      </c>
      <c r="E522" t="n">
        <v>-13.9969619762417</v>
      </c>
      <c r="F522" t="n">
        <v>-16.54258619371559</v>
      </c>
      <c r="G522" t="n">
        <v>-33.06753223729618</v>
      </c>
      <c r="H522" t="n">
        <v>-5.521508686516341</v>
      </c>
      <c r="I522" t="n">
        <v>-7.950729436614246</v>
      </c>
      <c r="J522" t="n">
        <v>-0.8260296178340232</v>
      </c>
      <c r="K522" t="n">
        <v>-16.38670493724648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-10.05962633744608</v>
      </c>
      <c r="F523" t="n">
        <v>-10.56499620810708</v>
      </c>
      <c r="G523" t="n">
        <v>-29.64542505803314</v>
      </c>
      <c r="H523" t="n">
        <v>-2.260119752438072</v>
      </c>
      <c r="I523" t="n">
        <v>-3.201476533826131</v>
      </c>
      <c r="J523" t="n">
        <v>2.441509186798863</v>
      </c>
      <c r="K523" t="n">
        <v>-15.37456607895809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-8.950849076338274</v>
      </c>
      <c r="F524" t="n">
        <v>-14.19264444821096</v>
      </c>
      <c r="G524" t="n">
        <v>-28.93383199124522</v>
      </c>
      <c r="H524" t="n">
        <v>-1.088656216712847</v>
      </c>
      <c r="I524" t="n">
        <v>-2.583691522612808</v>
      </c>
      <c r="J524" t="n">
        <v>3.920315164923882</v>
      </c>
      <c r="K524" t="n">
        <v>-16.07678431933383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-13.73382188871037</v>
      </c>
      <c r="F525" t="n">
        <v>-16.49201230563844</v>
      </c>
      <c r="G525" t="n">
        <v>-31.96333089148378</v>
      </c>
      <c r="H525" t="n">
        <v>-1.911984716670934</v>
      </c>
      <c r="I525" t="n">
        <v>-5.296001351687596</v>
      </c>
      <c r="J525" t="n">
        <v>1.129753867333871</v>
      </c>
      <c r="K525" t="n">
        <v>-16.85995891525053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-16.61226011517848</v>
      </c>
      <c r="F526" t="n">
        <v>-17.05720043783605</v>
      </c>
      <c r="G526" t="n">
        <v>-32.61871649276532</v>
      </c>
      <c r="H526" t="n">
        <v>-2.046735432948299</v>
      </c>
      <c r="I526" t="n">
        <v>-6.794762661673626</v>
      </c>
      <c r="J526" t="n">
        <v>-2.366560022631614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-19.1952221299539</v>
      </c>
      <c r="F527" t="n">
        <v>-17.1536328827904</v>
      </c>
      <c r="G527" t="n">
        <v>-32.40517485524329</v>
      </c>
      <c r="H527" t="n">
        <v>-1.278874235810201</v>
      </c>
      <c r="I527" t="n">
        <v>-8.036466079328653</v>
      </c>
      <c r="J527" t="n">
        <v>-1.292727738223465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-19.0381255949701</v>
      </c>
      <c r="F528" t="n">
        <v>-14.93996679528031</v>
      </c>
      <c r="G528" t="n">
        <v>-33.55653210783793</v>
      </c>
      <c r="H528" t="n">
        <v>-3.425727646289134</v>
      </c>
      <c r="I528" t="n">
        <v>-10.14765087370139</v>
      </c>
      <c r="J528" t="n">
        <v>-2.965346623274712</v>
      </c>
      <c r="K528" t="n">
        <v>-17.32209371336002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-20.47607466135162</v>
      </c>
      <c r="F529" t="n">
        <v>-14.04650975786561</v>
      </c>
      <c r="G529" t="n">
        <v>-34.51110162447903</v>
      </c>
      <c r="H529" t="n">
        <v>-5.781173655923033</v>
      </c>
      <c r="I529" t="n">
        <v>-11.29505778611065</v>
      </c>
      <c r="J529" t="n">
        <v>-8.080209440718356</v>
      </c>
      <c r="K529" t="n">
        <v>-17.87450892521957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-43.10723247617982</v>
      </c>
      <c r="E530" t="n">
        <v>-18.64161190610004</v>
      </c>
      <c r="F530" t="n">
        <v>-10.69371932347516</v>
      </c>
      <c r="G530" t="n">
        <v>-33.46841993143143</v>
      </c>
      <c r="H530" t="n">
        <v>-4.002230125584649</v>
      </c>
      <c r="I530" t="n">
        <v>-10.88045917285994</v>
      </c>
      <c r="J530" t="n">
        <v>-5.335778229213551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-45.26373117507813</v>
      </c>
      <c r="E531" t="n">
        <v>-20.19807930060484</v>
      </c>
      <c r="F531" t="n">
        <v>-11.8283186938266</v>
      </c>
      <c r="G531" t="n">
        <v>-34.20447033156978</v>
      </c>
      <c r="H531" t="n">
        <v>-6.256828645676038</v>
      </c>
      <c r="I531" t="n">
        <v>-13.65241369471228</v>
      </c>
      <c r="J531" t="n">
        <v>-8.150463805072727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-13.73457770844968</v>
      </c>
      <c r="G532" t="n">
        <v>-32.1300542447789</v>
      </c>
      <c r="H532" t="n">
        <v>-4.86460241053428</v>
      </c>
      <c r="I532" t="n">
        <v>-12.90579979894395</v>
      </c>
      <c r="J532" t="n">
        <v>-7.333161669773613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-12.58161626251594</v>
      </c>
      <c r="G533" t="n">
        <v>-30.71843350714725</v>
      </c>
      <c r="H533" t="n">
        <v>-5.019094783430155</v>
      </c>
      <c r="I533" t="n">
        <v>-11.51125224378917</v>
      </c>
      <c r="J533" t="n">
        <v>-8.67744924606183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-13.84622880423417</v>
      </c>
      <c r="F534" t="n">
        <v>-11.34406683250631</v>
      </c>
      <c r="G534" t="n">
        <v>-26.4872758219</v>
      </c>
      <c r="H534" t="n">
        <v>-0.8093977207161429</v>
      </c>
      <c r="I534" t="n">
        <v>-10.49470184690171</v>
      </c>
      <c r="J534" t="n">
        <v>-6.465732855226891</v>
      </c>
      <c r="K534" t="n">
        <v>-20.60109627698906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-8.441039364747539</v>
      </c>
      <c r="F535" t="n">
        <v>-6.361905383796252</v>
      </c>
      <c r="G535" t="n">
        <v>-21.68406756598695</v>
      </c>
      <c r="H535" t="n">
        <v>3.611477226744619</v>
      </c>
      <c r="I535" t="n">
        <v>-7.831931901754496</v>
      </c>
      <c r="J535" t="n">
        <v>-1.29999501917617</v>
      </c>
      <c r="K535" t="n">
        <v>-16.61964594119378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-8.932267713201469</v>
      </c>
      <c r="F536" t="n">
        <v>-7.372486020373659</v>
      </c>
      <c r="G536" t="n">
        <v>-21.43819773473176</v>
      </c>
      <c r="H536" t="n">
        <v>0.3585530527774106</v>
      </c>
      <c r="I536" t="n">
        <v>-7.315947083844431</v>
      </c>
      <c r="J536" t="n">
        <v>-3.677069149165357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-13.23626388105063</v>
      </c>
      <c r="F537" t="n">
        <v>-10.68452216364075</v>
      </c>
      <c r="G537" t="n">
        <v>-25.22243390781188</v>
      </c>
      <c r="H537" t="n">
        <v>-1.994187771712252</v>
      </c>
      <c r="I537" t="n">
        <v>-13.12971613592783</v>
      </c>
      <c r="J537" t="n">
        <v>-2.423563930900552</v>
      </c>
      <c r="K537" t="n">
        <v>-16.72257899137246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-13.04544279608653</v>
      </c>
      <c r="F538" t="n">
        <v>-11.54939593334367</v>
      </c>
      <c r="G538" t="n">
        <v>-25.79844225856408</v>
      </c>
      <c r="H538" t="n">
        <v>-4.600880424478026</v>
      </c>
      <c r="I538" t="n">
        <v>-14.48969049585571</v>
      </c>
      <c r="J538" t="n">
        <v>-6.12983153398452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-41.12053783765624</v>
      </c>
      <c r="E539" t="n">
        <v>-13.10449589679241</v>
      </c>
      <c r="F539" t="n">
        <v>-12.17680466066886</v>
      </c>
      <c r="G539" t="n">
        <v>-25.7731743221542</v>
      </c>
      <c r="H539" t="n">
        <v>-5.81536095077535</v>
      </c>
      <c r="I539" t="n">
        <v>-16.72186247285244</v>
      </c>
      <c r="J539" t="n">
        <v>-6.311357442610522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-12.81543445396918</v>
      </c>
      <c r="F540" t="n">
        <v>-12.91007274406362</v>
      </c>
      <c r="G540" t="n">
        <v>-26.1777388748081</v>
      </c>
      <c r="H540" t="n">
        <v>-3.6212579378469</v>
      </c>
      <c r="I540" t="n">
        <v>-15.29479857618691</v>
      </c>
      <c r="J540" t="n">
        <v>-5.702880889522788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-11.91784225492091</v>
      </c>
      <c r="F541" t="n">
        <v>-10.61405331263201</v>
      </c>
      <c r="G541" t="n">
        <v>-25.94585480840501</v>
      </c>
      <c r="H541" t="n">
        <v>-3.762195763391973</v>
      </c>
      <c r="I541" t="n">
        <v>-13.00792813908313</v>
      </c>
      <c r="J541" t="n">
        <v>-5.470637927818823</v>
      </c>
      <c r="K541" t="n">
        <v>-15.94877016040107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-12.15690353301275</v>
      </c>
      <c r="F542" t="n">
        <v>-9.688476964750937</v>
      </c>
      <c r="G542" t="n">
        <v>-25.79711164700538</v>
      </c>
      <c r="H542" t="n">
        <v>-2.586711724174107</v>
      </c>
      <c r="I542" t="n">
        <v>-11.70621072177541</v>
      </c>
      <c r="J542" t="n">
        <v>-3.120218846946077</v>
      </c>
      <c r="K542" t="n">
        <v>-15.24241637006719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-10.73119333995393</v>
      </c>
      <c r="F543" t="n">
        <v>-6.375047704605786</v>
      </c>
      <c r="G543" t="n">
        <v>-23.02445139515621</v>
      </c>
      <c r="H543" t="n">
        <v>1.178232503884158</v>
      </c>
      <c r="I543" t="n">
        <v>-9.428603960072168</v>
      </c>
      <c r="J543" t="n">
        <v>0.5900395397151481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-29.00184517675164</v>
      </c>
      <c r="E544" t="n">
        <v>-4.175306832753256</v>
      </c>
      <c r="F544" t="n">
        <v>1.004990404972594</v>
      </c>
      <c r="G544" t="n">
        <v>-17.59304041452165</v>
      </c>
      <c r="H544" t="n">
        <v>8.301325481748222</v>
      </c>
      <c r="I544" t="n">
        <v>-2.845029799361165</v>
      </c>
      <c r="J544" t="n">
        <v>9.758588663605527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-3.303222481689982</v>
      </c>
      <c r="F545" t="n">
        <v>0.7260611074574319</v>
      </c>
      <c r="G545" t="n">
        <v>-19.57270581338328</v>
      </c>
      <c r="H545" t="n">
        <v>11.55259410468592</v>
      </c>
      <c r="I545" t="n">
        <v>-3.028501061233102</v>
      </c>
      <c r="J545" t="n">
        <v>9.982169963039155</v>
      </c>
      <c r="K545" t="n">
        <v>-10.53409997986522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0.6536603650107331</v>
      </c>
      <c r="F546" t="n">
        <v>3.899569510829903</v>
      </c>
      <c r="G546" t="n">
        <v>-13.50421694776997</v>
      </c>
      <c r="H546" t="n">
        <v>18.56670893112788</v>
      </c>
      <c r="I546" t="n">
        <v>-0.7682071194415552</v>
      </c>
      <c r="J546" t="n">
        <v>13.55202371436768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0.8902478209801279</v>
      </c>
      <c r="F547" t="n">
        <v>0.3343373219307777</v>
      </c>
      <c r="G547" t="n">
        <v>-15.10705988085658</v>
      </c>
      <c r="H547" t="n">
        <v>18.24892944526231</v>
      </c>
      <c r="I547" t="n">
        <v>-2.485302841157022</v>
      </c>
      <c r="J547" t="n">
        <v>13.67007018188717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-36.67409266025711</v>
      </c>
      <c r="E548" t="n">
        <v>3.038255118549293</v>
      </c>
      <c r="F548" t="n">
        <v>0.1171883831946996</v>
      </c>
      <c r="G548" t="n">
        <v>-13.3740864367022</v>
      </c>
      <c r="H548" t="n">
        <v>15.63428446133967</v>
      </c>
      <c r="I548" t="n">
        <v>-2.629009729957843</v>
      </c>
      <c r="J548" t="n">
        <v>16.19954320271164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-34.61576516526151</v>
      </c>
      <c r="E549" t="n">
        <v>2.543737365960297</v>
      </c>
      <c r="F549" t="n">
        <v>0.5291127935917572</v>
      </c>
      <c r="G549" t="n">
        <v>-14.18018732962408</v>
      </c>
      <c r="H549" t="n">
        <v>17.51563798608984</v>
      </c>
      <c r="I549" t="n">
        <v>-3.348788639527978</v>
      </c>
      <c r="J549" t="n">
        <v>15.5369063895759</v>
      </c>
      <c r="K549" t="n">
        <v>-11.166194731203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-0.2829313932412258</v>
      </c>
      <c r="F550" t="n">
        <v>-2.058963583217255</v>
      </c>
      <c r="G550" t="n">
        <v>-19.12545123745564</v>
      </c>
      <c r="H550" t="n">
        <v>12.45251808474541</v>
      </c>
      <c r="I550" t="n">
        <v>-1.332007219235776</v>
      </c>
      <c r="J550" t="n">
        <v>9.749583816536989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-36.91147551608908</v>
      </c>
      <c r="E551" t="n">
        <v>1.052542867928796</v>
      </c>
      <c r="F551" t="n">
        <v>-2.171619559880744</v>
      </c>
      <c r="G551" t="n">
        <v>-17.21064190431025</v>
      </c>
      <c r="H551" t="n">
        <v>10.82392778547998</v>
      </c>
      <c r="I551" t="n">
        <v>-0.7684183129650357</v>
      </c>
      <c r="J551" t="n">
        <v>8.559527455886107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0.636867826936971</v>
      </c>
      <c r="F552" t="n">
        <v>-3.105778083097022</v>
      </c>
      <c r="G552" t="n">
        <v>-18.30423371982244</v>
      </c>
      <c r="H552" t="n">
        <v>9.234846318756972</v>
      </c>
      <c r="I552" t="n">
        <v>-0.5900460213857595</v>
      </c>
      <c r="J552" t="n">
        <v>9.873877718910595</v>
      </c>
      <c r="K552" t="n">
        <v>-12.91494564032035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1.423077175149201</v>
      </c>
      <c r="F553" t="n">
        <v>-1.750613761528763</v>
      </c>
      <c r="G553" t="n">
        <v>-17.84650839092457</v>
      </c>
      <c r="H553" t="n">
        <v>10.61498034064121</v>
      </c>
      <c r="I553" t="n">
        <v>-2.114743862680846</v>
      </c>
      <c r="J553" t="n">
        <v>14.52118232095101</v>
      </c>
      <c r="K553" t="n">
        <v>-16.07073194266726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-2.357314743137795</v>
      </c>
      <c r="F554" t="n">
        <v>-5.740609031595723</v>
      </c>
      <c r="G554" t="n">
        <v>-19.17697286352822</v>
      </c>
      <c r="H554" t="n">
        <v>6.644491957090604</v>
      </c>
      <c r="I554" t="n">
        <v>-11.21167114307969</v>
      </c>
      <c r="J554" t="n">
        <v>9.827659992103488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-4.095776180614408</v>
      </c>
      <c r="F555" t="n">
        <v>-9.250770957340793</v>
      </c>
      <c r="G555" t="n">
        <v>-21.15513028686541</v>
      </c>
      <c r="H555" t="n">
        <v>4.425015139401101</v>
      </c>
      <c r="I555" t="n">
        <v>-14.22753798145051</v>
      </c>
      <c r="J555" t="n">
        <v>6.891467445238808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-2.277390858652251</v>
      </c>
      <c r="F556" t="n">
        <v>-8.203472056073425</v>
      </c>
      <c r="G556" t="n">
        <v>-21.66720150404976</v>
      </c>
      <c r="H556" t="n">
        <v>4.616701783942601</v>
      </c>
      <c r="I556" t="n">
        <v>-12.41042368049514</v>
      </c>
      <c r="J556" t="n">
        <v>6.954331705287586</v>
      </c>
      <c r="K556" t="n">
        <v>-20.22513386978178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-0.795348639227178</v>
      </c>
      <c r="F557" t="n">
        <v>-10.64528114194148</v>
      </c>
      <c r="G557" t="n">
        <v>-21.05785113064449</v>
      </c>
      <c r="H557" t="n">
        <v>1.648135058157685</v>
      </c>
      <c r="I557" t="n">
        <v>-15.1221100876172</v>
      </c>
      <c r="J557" t="n">
        <v>8.388221456382539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-7.169014557289543</v>
      </c>
      <c r="G558" t="n">
        <v>-19.04433614919572</v>
      </c>
      <c r="H558" t="n">
        <v>3.771524607828547</v>
      </c>
      <c r="I558" t="n">
        <v>-9.818453147848082</v>
      </c>
      <c r="J558" t="n">
        <v>13.33235237791028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-37.60862673441445</v>
      </c>
      <c r="E559" t="n">
        <v>4.948253486345378</v>
      </c>
      <c r="F559" t="n">
        <v>-6.0254412815954</v>
      </c>
      <c r="G559" t="n">
        <v>-17.60430632840991</v>
      </c>
      <c r="H559" t="n">
        <v>4.492600601312091</v>
      </c>
      <c r="I559" t="n">
        <v>-8.553299553611504</v>
      </c>
      <c r="J559" t="n">
        <v>13.1942646556261</v>
      </c>
      <c r="K559" t="n">
        <v>-14.77920088105071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-37.0954899417686</v>
      </c>
      <c r="E560" t="n">
        <v>6.229096695137581</v>
      </c>
      <c r="F560" t="n">
        <v>-5.169876879904567</v>
      </c>
      <c r="G560" t="n">
        <v>-18.12984011279233</v>
      </c>
      <c r="H560" t="n">
        <v>1.020115401689803</v>
      </c>
      <c r="I560" t="n">
        <v>-6.059969754690919</v>
      </c>
      <c r="J560" t="n">
        <v>12.28911905241425</v>
      </c>
      <c r="K560" t="n">
        <v>-16.31714778894482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7.209769585490355</v>
      </c>
      <c r="F561" t="n">
        <v>-3.638749003241371</v>
      </c>
      <c r="G561" t="n">
        <v>-17.16130425529632</v>
      </c>
      <c r="H561" t="n">
        <v>2.510760504063803</v>
      </c>
      <c r="I561" t="n">
        <v>-4.66472465469141</v>
      </c>
      <c r="J561" t="n">
        <v>13.70464642741092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5.825340611326535</v>
      </c>
      <c r="F562" t="n">
        <v>-6.738612680254641</v>
      </c>
      <c r="G562" t="n">
        <v>-16.51104035545904</v>
      </c>
      <c r="H562" t="n">
        <v>2.778939449296591</v>
      </c>
      <c r="I562" t="n">
        <v>-3.298583436679581</v>
      </c>
      <c r="J562" t="n">
        <v>17.18978968017555</v>
      </c>
      <c r="K562" t="n">
        <v>-12.14389007981044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7.167975175331054</v>
      </c>
      <c r="F563" t="n">
        <v>-7.02826113350844</v>
      </c>
      <c r="G563" t="n">
        <v>-15.31460111798321</v>
      </c>
      <c r="H563" t="n">
        <v>1.777182444731684</v>
      </c>
      <c r="I563" t="n">
        <v>-1.798356889113384</v>
      </c>
      <c r="J563" t="n">
        <v>17.49714187092149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7.268479716944998</v>
      </c>
      <c r="F564" t="n">
        <v>-5.997521839881859</v>
      </c>
      <c r="G564" t="n">
        <v>-13.81936657003846</v>
      </c>
      <c r="H564" t="n">
        <v>2.950899134979323</v>
      </c>
      <c r="I564" t="n">
        <v>-5.111802405022048</v>
      </c>
      <c r="J564" t="n">
        <v>18.91781649336703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-32.62028567520653</v>
      </c>
      <c r="E565" t="n">
        <v>7.321263447653048</v>
      </c>
      <c r="F565" t="n">
        <v>-6.242811083265176</v>
      </c>
      <c r="G565" t="n">
        <v>-14.68903075137536</v>
      </c>
      <c r="H565" t="n">
        <v>3.324693072274831</v>
      </c>
      <c r="I565" t="n">
        <v>-7.259012031901968</v>
      </c>
      <c r="J565" t="n">
        <v>18.62358068711898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-34.77599698450775</v>
      </c>
      <c r="E566" t="n">
        <v>5.563652896569837</v>
      </c>
      <c r="F566" t="n">
        <v>-4.74516032287009</v>
      </c>
      <c r="G566" t="n">
        <v>-16.99457441759985</v>
      </c>
      <c r="H566" t="n">
        <v>3.743534005131788</v>
      </c>
      <c r="I566" t="n">
        <v>-5.382133554712565</v>
      </c>
      <c r="J566" t="n">
        <v>13.22764387019983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-32.35827915844887</v>
      </c>
      <c r="E567" t="n">
        <v>11.38660874931059</v>
      </c>
      <c r="F567" t="n">
        <v>-3.046549977714652</v>
      </c>
      <c r="G567" t="n">
        <v>-14.67379899843896</v>
      </c>
      <c r="H567" t="n">
        <v>5.393392282383869</v>
      </c>
      <c r="I567" t="n">
        <v>-4.126664701085025</v>
      </c>
      <c r="J567" t="n">
        <v>13.35765394289798</v>
      </c>
      <c r="K567" t="n">
        <v>-6.576265979101093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-33.60064602544167</v>
      </c>
      <c r="E568" t="n">
        <v>8.721661650802147</v>
      </c>
      <c r="F568" t="n">
        <v>-6.652240050930336</v>
      </c>
      <c r="G568" t="n">
        <v>-17.2285416761933</v>
      </c>
      <c r="H568" t="n">
        <v>6.388557977874521</v>
      </c>
      <c r="I568" t="n">
        <v>-6.535257846297016</v>
      </c>
      <c r="J568" t="n">
        <v>10.51553217079169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-34.96629217944811</v>
      </c>
      <c r="E569" t="n">
        <v>10.0519319639224</v>
      </c>
      <c r="F569" t="n">
        <v>-7.144630789537032</v>
      </c>
      <c r="G569" t="n">
        <v>-14.56075935936479</v>
      </c>
      <c r="H569" t="n">
        <v>4.379527548926676</v>
      </c>
      <c r="I569" t="n">
        <v>-7.003188300866025</v>
      </c>
      <c r="J569" t="n">
        <v>11.48891588287162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-34.75164402562827</v>
      </c>
      <c r="E570" t="n">
        <v>10.46591707943561</v>
      </c>
      <c r="F570" t="n">
        <v>-8.182270280490201</v>
      </c>
      <c r="G570" t="n">
        <v>-11.72892782476546</v>
      </c>
      <c r="H570" t="n">
        <v>1.343612746248724</v>
      </c>
      <c r="I570" t="n">
        <v>-8.496700784790946</v>
      </c>
      <c r="J570" t="n">
        <v>7.982367578872451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-27.4926792420388</v>
      </c>
      <c r="E571" t="n">
        <v>11.9922299740761</v>
      </c>
      <c r="F571" t="n">
        <v>-9.434298254425656</v>
      </c>
      <c r="G571" t="n">
        <v>-9.065391846304582</v>
      </c>
      <c r="H571" t="n">
        <v>-0.8149724752658405</v>
      </c>
      <c r="I571" t="n">
        <v>-10.66265010451142</v>
      </c>
      <c r="J571" t="n">
        <v>8.731587093361171</v>
      </c>
      <c r="K571" t="n">
        <v>-1.631337452160353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-11.8135222609991</v>
      </c>
      <c r="G572" t="n">
        <v>-12.50165222444734</v>
      </c>
      <c r="H572" t="n">
        <v>-1.875593479679005</v>
      </c>
      <c r="I572" t="n">
        <v>-11.7815265039101</v>
      </c>
      <c r="J572" t="n">
        <v>8.909788373104298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-31.92803349516619</v>
      </c>
      <c r="E573" t="n">
        <v>7.793476764228213</v>
      </c>
      <c r="F573" t="n">
        <v>-10.13338878330918</v>
      </c>
      <c r="G573" t="n">
        <v>-14.83419723808477</v>
      </c>
      <c r="H573" t="n">
        <v>-3.697391858107435</v>
      </c>
      <c r="I573" t="n">
        <v>-11.25402234403666</v>
      </c>
      <c r="J573" t="n">
        <v>9.60519606671868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6.723929977838061</v>
      </c>
      <c r="F574" t="n">
        <v>-9.838180552029552</v>
      </c>
      <c r="G574" t="n">
        <v>-13.0090445266668</v>
      </c>
      <c r="H574" t="n">
        <v>-4.327275675405994</v>
      </c>
      <c r="I574" t="n">
        <v>-13.17324019587444</v>
      </c>
      <c r="J574" t="n">
        <v>5.668847188711212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1.768269196345584</v>
      </c>
      <c r="F575" t="n">
        <v>-10.47278355073372</v>
      </c>
      <c r="G575" t="n">
        <v>-15.8924840489959</v>
      </c>
      <c r="H575" t="n">
        <v>-7.297713918110826</v>
      </c>
      <c r="I575" t="n">
        <v>-12.50995674219185</v>
      </c>
      <c r="J575" t="n">
        <v>-1.243486756631507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-32.15102993611455</v>
      </c>
      <c r="E576" t="n">
        <v>3.279042810911736</v>
      </c>
      <c r="F576" t="n">
        <v>-11.44437982606774</v>
      </c>
      <c r="G576" t="n">
        <v>-13.14723759199539</v>
      </c>
      <c r="H576" t="n">
        <v>-2.391704669111627</v>
      </c>
      <c r="I576" t="n">
        <v>-10.18441976751985</v>
      </c>
      <c r="J576" t="n">
        <v>2.875729453440456</v>
      </c>
      <c r="K576" t="n">
        <v>0.5143378536584198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5.854592510461143</v>
      </c>
      <c r="F577" t="n">
        <v>-8.833466743142415</v>
      </c>
      <c r="G577" t="n">
        <v>-11.2099214204492</v>
      </c>
      <c r="H577" t="n">
        <v>-2.181529820595229</v>
      </c>
      <c r="I577" t="n">
        <v>-9.994454846547319</v>
      </c>
      <c r="J577" t="n">
        <v>0.6423015317308156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-27.33656798260079</v>
      </c>
      <c r="E578" t="n">
        <v>8.847400280947859</v>
      </c>
      <c r="F578" t="n">
        <v>-6.061135326153988</v>
      </c>
      <c r="G578" t="n">
        <v>-6.582563343350245</v>
      </c>
      <c r="H578" t="n">
        <v>-0.9018032914809959</v>
      </c>
      <c r="I578" t="n">
        <v>-5.315108847746819</v>
      </c>
      <c r="J578" t="n">
        <v>3.720243494822473</v>
      </c>
      <c r="K578" t="n">
        <v>1.98072439885395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-26.24222656553513</v>
      </c>
      <c r="E579" t="n">
        <v>7.566740288372453</v>
      </c>
      <c r="F579" t="n">
        <v>-7.415573526527974</v>
      </c>
      <c r="G579" t="n">
        <v>-7.409205161081777</v>
      </c>
      <c r="H579" t="n">
        <v>-1.680623156211269</v>
      </c>
      <c r="I579" t="n">
        <v>-5.818058936923509</v>
      </c>
      <c r="J579" t="n">
        <v>2.669731550380727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13.78226194272198</v>
      </c>
      <c r="F580" t="n">
        <v>-3.006131673034296</v>
      </c>
      <c r="G580" t="n">
        <v>-3.722765215040225</v>
      </c>
      <c r="H580" t="n">
        <v>1.329739038000799</v>
      </c>
      <c r="I580" t="n">
        <v>-1.834221991989948</v>
      </c>
      <c r="J580" t="n">
        <v>4.88999943359123</v>
      </c>
      <c r="K580" t="n">
        <v>4.821532236846604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7.921697755877566</v>
      </c>
      <c r="F581" t="n">
        <v>-4.776104166366146</v>
      </c>
      <c r="G581" t="n">
        <v>-5.16582652912474</v>
      </c>
      <c r="H581" t="n">
        <v>-0.7744850290773209</v>
      </c>
      <c r="I581" t="n">
        <v>-3.919299908364016</v>
      </c>
      <c r="J581" t="n">
        <v>3.577114269023918</v>
      </c>
      <c r="K581" t="n">
        <v>2.718806120971973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8.519794711404383</v>
      </c>
      <c r="F582" t="n">
        <v>-2.325553783791134</v>
      </c>
      <c r="G582" t="n">
        <v>-6.540383150509332</v>
      </c>
      <c r="H582" t="n">
        <v>-0.2164374620593601</v>
      </c>
      <c r="I582" t="n">
        <v>-1.655964297308798</v>
      </c>
      <c r="J582" t="n">
        <v>0.5551442702867782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9.714644542376405</v>
      </c>
      <c r="F583" t="n">
        <v>-3.999946972519863</v>
      </c>
      <c r="G583" t="n">
        <v>-6.253809627648065</v>
      </c>
      <c r="H583" t="n">
        <v>-0.5709156941701266</v>
      </c>
      <c r="I583" t="n">
        <v>-4.041959518698168</v>
      </c>
      <c r="J583" t="n">
        <v>-0.9083339160061321</v>
      </c>
      <c r="K583" t="n">
        <v>0.9841458252099811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-28.1885244513919</v>
      </c>
      <c r="E584" t="n">
        <v>5.41916347961473</v>
      </c>
      <c r="F584" t="n">
        <v>-9.405805627262442</v>
      </c>
      <c r="G584" t="n">
        <v>-7.737718785749137</v>
      </c>
      <c r="H584" t="n">
        <v>-3.441502322832057</v>
      </c>
      <c r="I584" t="n">
        <v>-6.934484283705078</v>
      </c>
      <c r="J584" t="n">
        <v>-4.396198202116707</v>
      </c>
      <c r="K584" t="n">
        <v>-0.1476638184739976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8.482551203627287</v>
      </c>
      <c r="F585" t="n">
        <v>-8.891523946359426</v>
      </c>
      <c r="G585" t="n">
        <v>-7.839994455627696</v>
      </c>
      <c r="H585" t="n">
        <v>-2.563401068746995</v>
      </c>
      <c r="I585" t="n">
        <v>-7.367543177365987</v>
      </c>
      <c r="J585" t="n">
        <v>-1.293206524616497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8.190419135587312</v>
      </c>
      <c r="F586" t="n">
        <v>-8.998143953578841</v>
      </c>
      <c r="G586" t="n">
        <v>-8.818958227704544</v>
      </c>
      <c r="H586" t="n">
        <v>-3.937517033540427</v>
      </c>
      <c r="I586" t="n">
        <v>-6.655547071922474</v>
      </c>
      <c r="J586" t="n">
        <v>-1.960704104212663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3.608144386985579</v>
      </c>
      <c r="F587" t="n">
        <v>-13.37737935830783</v>
      </c>
      <c r="G587" t="n">
        <v>-10.48208264604729</v>
      </c>
      <c r="H587" t="n">
        <v>-6.988866170496044</v>
      </c>
      <c r="I587" t="n">
        <v>-8.065019973352673</v>
      </c>
      <c r="J587" t="n">
        <v>-6.407066191622035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-27.9908066523417</v>
      </c>
      <c r="E588" t="n">
        <v>5.718870725161951</v>
      </c>
      <c r="F588" t="n">
        <v>-15.65592715482156</v>
      </c>
      <c r="G588" t="n">
        <v>-10.01591735267998</v>
      </c>
      <c r="H588" t="n">
        <v>-7.039094424203807</v>
      </c>
      <c r="I588" t="n">
        <v>-8.078872548632699</v>
      </c>
      <c r="J588" t="n">
        <v>-7.515812806940437</v>
      </c>
      <c r="K588" t="n">
        <v>-2.940785161752024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-28.82512618671132</v>
      </c>
      <c r="E589" t="n">
        <v>3.755027946365463</v>
      </c>
      <c r="F589" t="n">
        <v>-14.90966885443985</v>
      </c>
      <c r="G589" t="n">
        <v>-10.86184384153474</v>
      </c>
      <c r="H589" t="n">
        <v>-6.844205936142666</v>
      </c>
      <c r="I589" t="n">
        <v>-9.708828403460535</v>
      </c>
      <c r="J589" t="n">
        <v>-5.193812049181867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-30.19332998096332</v>
      </c>
      <c r="E590" t="n">
        <v>2.458862883812496</v>
      </c>
      <c r="F590" t="n">
        <v>-15.72898402495399</v>
      </c>
      <c r="G590" t="n">
        <v>-12.37843064116167</v>
      </c>
      <c r="H590" t="n">
        <v>-8.988121061321086</v>
      </c>
      <c r="I590" t="n">
        <v>-10.99831336851522</v>
      </c>
      <c r="J590" t="n">
        <v>-5.954018372262137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-29.00138233974602</v>
      </c>
      <c r="E591" t="n">
        <v>1.576815045993829</v>
      </c>
      <c r="F591" t="n">
        <v>-14.09684553151482</v>
      </c>
      <c r="G591" t="n">
        <v>-11.56058917711742</v>
      </c>
      <c r="H591" t="n">
        <v>-8.056466503432825</v>
      </c>
      <c r="I591" t="n">
        <v>-9.616609887554317</v>
      </c>
      <c r="J591" t="n">
        <v>-4.628652737286687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0.8470857833405177</v>
      </c>
      <c r="F592" t="n">
        <v>-14.39167730644611</v>
      </c>
      <c r="G592" t="n">
        <v>-12.04051315323166</v>
      </c>
      <c r="H592" t="n">
        <v>-8.189731666080425</v>
      </c>
      <c r="I592" t="n">
        <v>-8.912004416234021</v>
      </c>
      <c r="J592" t="n">
        <v>-4.646269325633822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3.506448923544703</v>
      </c>
      <c r="F593" t="n">
        <v>-13.79822748256526</v>
      </c>
      <c r="G593" t="n">
        <v>-11.20820620274661</v>
      </c>
      <c r="H593" t="n">
        <v>-7.707977501913666</v>
      </c>
      <c r="I593" t="n">
        <v>-7.788961592549082</v>
      </c>
      <c r="J593" t="n">
        <v>-6.019254461683243</v>
      </c>
      <c r="K593" t="n">
        <v>-0.8636798296580928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4.207998215133313</v>
      </c>
      <c r="F594" t="n">
        <v>-12.96331824777863</v>
      </c>
      <c r="G594" t="n">
        <v>-10.42847719649325</v>
      </c>
      <c r="H594" t="n">
        <v>-6.62122186402615</v>
      </c>
      <c r="I594" t="n">
        <v>-6.118918360422365</v>
      </c>
      <c r="J594" t="n">
        <v>-0.7254876072325667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6.181146721444786</v>
      </c>
      <c r="F595" t="n">
        <v>-13.69072183189106</v>
      </c>
      <c r="G595" t="n">
        <v>-9.68877591581634</v>
      </c>
      <c r="H595" t="n">
        <v>-5.243469256067135</v>
      </c>
      <c r="I595" t="n">
        <v>-4.37213037380787</v>
      </c>
      <c r="J595" t="n">
        <v>-1.264912964311615</v>
      </c>
      <c r="K595" t="n">
        <v>1.258328897559591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-16.82840764385233</v>
      </c>
      <c r="G596" t="n">
        <v>-14.82507989534517</v>
      </c>
      <c r="H596" t="n">
        <v>-12.06752406237847</v>
      </c>
      <c r="I596" t="n">
        <v>-10.00435394403745</v>
      </c>
      <c r="J596" t="n">
        <v>-7.909943191989766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16.12573452239325</v>
      </c>
      <c r="F597" t="n">
        <v>-3.917467306211053</v>
      </c>
      <c r="G597" t="n">
        <v>-4.120122498623946</v>
      </c>
      <c r="H597" t="n">
        <v>4.65380687691499</v>
      </c>
      <c r="I597" t="n">
        <v>9.038221319253825</v>
      </c>
      <c r="J597" t="n">
        <v>5.25804232227296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20.92639982042388</v>
      </c>
      <c r="F598" t="n">
        <v>-7.219931370079447</v>
      </c>
      <c r="G598" t="n">
        <v>-5.043570309586453</v>
      </c>
      <c r="H598" t="n">
        <v>1.331819615119678</v>
      </c>
      <c r="I598" t="n">
        <v>5.227230866505383</v>
      </c>
      <c r="J598" t="n">
        <v>2.314826946897419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14.81801966452565</v>
      </c>
      <c r="F599" t="n">
        <v>-11.76457918064995</v>
      </c>
      <c r="G599" t="n">
        <v>-8.943853827959947</v>
      </c>
      <c r="H599" t="n">
        <v>-2.489022731688362</v>
      </c>
      <c r="I599" t="n">
        <v>3.458997591250412</v>
      </c>
      <c r="J599" t="n">
        <v>-0.4684614779004947</v>
      </c>
      <c r="K599" t="n">
        <v>1.04028969463561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-32.60206123799206</v>
      </c>
      <c r="E600" t="n">
        <v>9.593827451515535</v>
      </c>
      <c r="F600" t="n">
        <v>-13.23895120495107</v>
      </c>
      <c r="G600" t="n">
        <v>-10.95795040988365</v>
      </c>
      <c r="H600" t="n">
        <v>-5.918991458191436</v>
      </c>
      <c r="I600" t="n">
        <v>1.70875753423656</v>
      </c>
      <c r="J600" t="n">
        <v>-4.502700186140851</v>
      </c>
      <c r="K600" t="n">
        <v>-2.530948631931584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10.51671686957363</v>
      </c>
      <c r="F601" t="n">
        <v>-12.2748783573636</v>
      </c>
      <c r="G601" t="n">
        <v>-10.55009952719022</v>
      </c>
      <c r="H601" t="n">
        <v>-6.537499326055684</v>
      </c>
      <c r="I601" t="n">
        <v>4.344837888960229</v>
      </c>
      <c r="J601" t="n">
        <v>-5.421038664468137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8.431517036266278</v>
      </c>
      <c r="F602" t="n">
        <v>-12.70667434851646</v>
      </c>
      <c r="G602" t="n">
        <v>-11.97335935650773</v>
      </c>
      <c r="H602" t="n">
        <v>-6.756212724555422</v>
      </c>
      <c r="I602" t="n">
        <v>-2.872583318378596</v>
      </c>
      <c r="J602" t="n">
        <v>-5.677806128019891</v>
      </c>
      <c r="K602" t="n">
        <v>-1.415380617513928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8.390982853040608</v>
      </c>
      <c r="F603" t="n">
        <v>-15.11924718518043</v>
      </c>
      <c r="G603" t="n">
        <v>-13.10877632082957</v>
      </c>
      <c r="H603" t="n">
        <v>-8.506309804489575</v>
      </c>
      <c r="I603" t="n">
        <v>-4.305427527288286</v>
      </c>
      <c r="J603" t="n">
        <v>-8.42957273741195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6.525288004824747</v>
      </c>
      <c r="F604" t="n">
        <v>-16.3086780260248</v>
      </c>
      <c r="G604" t="n">
        <v>-14.49112727706299</v>
      </c>
      <c r="H604" t="n">
        <v>-8.821666892329938</v>
      </c>
      <c r="I604" t="n">
        <v>-4.211804048840484</v>
      </c>
      <c r="J604" t="n">
        <v>-7.791601038847529</v>
      </c>
      <c r="K604" t="n">
        <v>-1.848511108739048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-15.09790463963092</v>
      </c>
      <c r="G605" t="n">
        <v>-15.21108341904779</v>
      </c>
      <c r="H605" t="n">
        <v>-7.021942533012693</v>
      </c>
      <c r="I605" t="n">
        <v>-3.685638382896572</v>
      </c>
      <c r="J605" t="n">
        <v>-5.665622525327452</v>
      </c>
      <c r="K605" t="n">
        <v>-0.4313678535755705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4.575111359492645</v>
      </c>
      <c r="F606" t="n">
        <v>-14.71282803738889</v>
      </c>
      <c r="G606" t="n">
        <v>-14.04594167795249</v>
      </c>
      <c r="H606" t="n">
        <v>-8.042644353275252</v>
      </c>
      <c r="I606" t="n">
        <v>-4.020063962669629</v>
      </c>
      <c r="J606" t="n">
        <v>-9.482840677454663</v>
      </c>
      <c r="K606" t="n">
        <v>-1.301836254451327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9.121877079594597</v>
      </c>
      <c r="F607" t="n">
        <v>-12.69873220675378</v>
      </c>
      <c r="G607" t="n">
        <v>-10.75768351393439</v>
      </c>
      <c r="H607" t="n">
        <v>-6.975971118460711</v>
      </c>
      <c r="I607" t="n">
        <v>-5.410770928886455</v>
      </c>
      <c r="J607" t="n">
        <v>-9.597744830159073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-13.83630341868527</v>
      </c>
      <c r="G608" t="n">
        <v>-12.46042933063025</v>
      </c>
      <c r="H608" t="n">
        <v>-5.457311341282178</v>
      </c>
      <c r="I608" t="n">
        <v>-6.29374746784258</v>
      </c>
      <c r="J608" t="n">
        <v>-7.397036864755469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12.82075897987203</v>
      </c>
      <c r="F609" t="n">
        <v>-12.77584720452012</v>
      </c>
      <c r="G609" t="n">
        <v>-8.537155344126301</v>
      </c>
      <c r="H609" t="n">
        <v>-4.232753793723809</v>
      </c>
      <c r="I609" t="n">
        <v>-4.427964416411734</v>
      </c>
      <c r="J609" t="n">
        <v>-6.826538760950229</v>
      </c>
      <c r="K609" t="n">
        <v>3.175299540611221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-11.57898013672488</v>
      </c>
      <c r="G610" t="n">
        <v>-7.772290956870698</v>
      </c>
      <c r="H610" t="n">
        <v>-4.687571083205011</v>
      </c>
      <c r="I610" t="n">
        <v>-5.257786697598233</v>
      </c>
      <c r="J610" t="n">
        <v>-6.998444698227568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17.90483519912527</v>
      </c>
      <c r="F611" t="n">
        <v>-11.2386712131349</v>
      </c>
      <c r="G611" t="n">
        <v>-6.85415274318002</v>
      </c>
      <c r="H611" t="n">
        <v>-5.14866922961591</v>
      </c>
      <c r="I611" t="n">
        <v>-3.684484400510779</v>
      </c>
      <c r="J611" t="n">
        <v>-5.216478514758204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17.11032336492817</v>
      </c>
      <c r="F612" t="n">
        <v>-11.64274405791121</v>
      </c>
      <c r="G612" t="n">
        <v>-6.683303130642182</v>
      </c>
      <c r="H612" t="n">
        <v>-6.883870027581363</v>
      </c>
      <c r="I612" t="n">
        <v>-4.284644188094355</v>
      </c>
      <c r="J612" t="n">
        <v>-5.757696035093851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14.5462225112678</v>
      </c>
      <c r="F613" t="n">
        <v>-11.96958668791472</v>
      </c>
      <c r="G613" t="n">
        <v>-5.79928054553177</v>
      </c>
      <c r="H613" t="n">
        <v>-9.559656576726926</v>
      </c>
      <c r="I613" t="n">
        <v>-5.100605734726226</v>
      </c>
      <c r="J613" t="n">
        <v>-7.978952413184881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14.78152001533766</v>
      </c>
      <c r="F614" t="n">
        <v>-13.20557752278643</v>
      </c>
      <c r="G614" t="n">
        <v>-6.990379671558388</v>
      </c>
      <c r="H614" t="n">
        <v>-9.616904155352845</v>
      </c>
      <c r="I614" t="n">
        <v>-6.275011893550664</v>
      </c>
      <c r="J614" t="n">
        <v>-8.171675966172531</v>
      </c>
      <c r="K614" t="n">
        <v>-2.71166638281537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19.63523255424626</v>
      </c>
      <c r="F615" t="n">
        <v>-13.5855254570219</v>
      </c>
      <c r="G615" t="n">
        <v>-5.786341916170723</v>
      </c>
      <c r="H615" t="n">
        <v>-7.26590454477074</v>
      </c>
      <c r="I615" t="n">
        <v>-5.386676162347981</v>
      </c>
      <c r="J615" t="n">
        <v>-7.701379815226128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-14.77145351539147</v>
      </c>
      <c r="G616" t="n">
        <v>-4.826082428399059</v>
      </c>
      <c r="H616" t="n">
        <v>-6.890600390377488</v>
      </c>
      <c r="I616" t="n">
        <v>-7.465991925509464</v>
      </c>
      <c r="J616" t="n">
        <v>-7.441870046564181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-16.10635772021054</v>
      </c>
      <c r="G617" t="n">
        <v>-5.350765755729403</v>
      </c>
      <c r="H617" t="n">
        <v>-5.875810355021438</v>
      </c>
      <c r="I617" t="n">
        <v>-6.756090012591121</v>
      </c>
      <c r="J617" t="n">
        <v>-8.072029120392987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21.04608157019521</v>
      </c>
      <c r="F618" t="n">
        <v>-15.89610583507019</v>
      </c>
      <c r="G618" t="n">
        <v>-8.014708534996029</v>
      </c>
      <c r="H618" t="n">
        <v>-5.732306350821103</v>
      </c>
      <c r="I618" t="n">
        <v>-7.505199191361733</v>
      </c>
      <c r="J618" t="n">
        <v>-7.44399954269973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20.44614041794686</v>
      </c>
      <c r="F619" t="n">
        <v>-16.96492098979263</v>
      </c>
      <c r="G619" t="n">
        <v>-7.34569258303247</v>
      </c>
      <c r="H619" t="n">
        <v>-8.118686243686513</v>
      </c>
      <c r="I619" t="n">
        <v>-11.17870387158552</v>
      </c>
      <c r="J619" t="n">
        <v>-8.765850500374972</v>
      </c>
      <c r="K619" t="n">
        <v>-4.17189681239063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21.17806647210494</v>
      </c>
      <c r="F620" t="n">
        <v>-17.93569894980897</v>
      </c>
      <c r="G620" t="n">
        <v>-7.715621179759613</v>
      </c>
      <c r="H620" t="n">
        <v>-7.208190766981259</v>
      </c>
      <c r="I620" t="n">
        <v>-14.89804101649435</v>
      </c>
      <c r="J620" t="n">
        <v>-8.97926749772745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20.7377259771379</v>
      </c>
      <c r="F621" t="n">
        <v>-17.39470961787069</v>
      </c>
      <c r="G621" t="n">
        <v>-8.909490208485016</v>
      </c>
      <c r="H621" t="n">
        <v>-7.272351227817841</v>
      </c>
      <c r="I621" t="n">
        <v>-13.54079256185389</v>
      </c>
      <c r="J621" t="n">
        <v>-9.552329422208716</v>
      </c>
      <c r="K621" t="n">
        <v>-6.385019555942673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21.95638487743556</v>
      </c>
      <c r="F622" t="n">
        <v>-16.318329602088</v>
      </c>
      <c r="G622" t="n">
        <v>-8.243496551121087</v>
      </c>
      <c r="H622" t="n">
        <v>-8.356762056311396</v>
      </c>
      <c r="I622" t="n">
        <v>-13.93801354009787</v>
      </c>
      <c r="J622" t="n">
        <v>-10.87790789101339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-17.87463381183511</v>
      </c>
      <c r="G623" t="n">
        <v>-9.197336086545816</v>
      </c>
      <c r="H623" t="n">
        <v>-7.189816788795744</v>
      </c>
      <c r="I623" t="n">
        <v>-16.08522502107044</v>
      </c>
      <c r="J623" t="n">
        <v>-10.33481855500971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19.82528348092851</v>
      </c>
      <c r="F624" t="n">
        <v>-17.35523195290551</v>
      </c>
      <c r="G624" t="n">
        <v>-9.626433760242403</v>
      </c>
      <c r="H624" t="n">
        <v>-7.147905048195824</v>
      </c>
      <c r="I624" t="n">
        <v>-16.37760647683294</v>
      </c>
      <c r="J624" t="n">
        <v>-10.5489279651108</v>
      </c>
      <c r="K624" t="n">
        <v>-7.221905726259203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17.46792555375036</v>
      </c>
      <c r="F625" t="n">
        <v>-17.05748952775444</v>
      </c>
      <c r="G625" t="n">
        <v>-11.57335647504883</v>
      </c>
      <c r="H625" t="n">
        <v>-9.340194125652147</v>
      </c>
      <c r="I625" t="n">
        <v>-19.57401343445214</v>
      </c>
      <c r="J625" t="n">
        <v>-11.48131392945339</v>
      </c>
      <c r="K625" t="n">
        <v>-7.276078275705611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14.11941901383282</v>
      </c>
      <c r="F626" t="n">
        <v>-19.78929343404076</v>
      </c>
      <c r="G626" t="n">
        <v>-11.52044351564674</v>
      </c>
      <c r="H626" t="n">
        <v>-8.248808245593263</v>
      </c>
      <c r="I626" t="n">
        <v>-20.02590409159808</v>
      </c>
      <c r="J626" t="n">
        <v>-10.25828342083607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-18.16250696780607</v>
      </c>
      <c r="G627" t="n">
        <v>-10.39443599589437</v>
      </c>
      <c r="H627" t="n">
        <v>-7.782387446168904</v>
      </c>
      <c r="I627" t="n">
        <v>-21.77296371914575</v>
      </c>
      <c r="J627" t="n">
        <v>-9.700135339874748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19.32432330453173</v>
      </c>
      <c r="F628" t="n">
        <v>-14.9103830368728</v>
      </c>
      <c r="G628" t="n">
        <v>-7.940056726097222</v>
      </c>
      <c r="H628" t="n">
        <v>-3.852892449044609</v>
      </c>
      <c r="I628" t="n">
        <v>-19.10731572646836</v>
      </c>
      <c r="J628" t="n">
        <v>-6.788461743291063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16.56039706153505</v>
      </c>
      <c r="F629" t="n">
        <v>-16.58968210338955</v>
      </c>
      <c r="G629" t="n">
        <v>-10.08977299155048</v>
      </c>
      <c r="H629" t="n">
        <v>-7.266636355949474</v>
      </c>
      <c r="I629" t="n">
        <v>-19.63362239462539</v>
      </c>
      <c r="J629" t="n">
        <v>-8.519732682168058</v>
      </c>
      <c r="K629" t="n">
        <v>-6.198108264191005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14.49406001953342</v>
      </c>
      <c r="F630" t="n">
        <v>-16.90681273492391</v>
      </c>
      <c r="G630" t="n">
        <v>-11.37377790681411</v>
      </c>
      <c r="H630" t="n">
        <v>-10.95996332766575</v>
      </c>
      <c r="I630" t="n">
        <v>-19.45424269204984</v>
      </c>
      <c r="J630" t="n">
        <v>-9.573591773491874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11.40753564223382</v>
      </c>
      <c r="F631" t="n">
        <v>-18.57832791932612</v>
      </c>
      <c r="G631" t="n">
        <v>-12.57775685471523</v>
      </c>
      <c r="H631" t="n">
        <v>-13.32701005090358</v>
      </c>
      <c r="I631" t="n">
        <v>-20.90432744663072</v>
      </c>
      <c r="J631" t="n">
        <v>-10.41278984232018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8.081968296667164</v>
      </c>
      <c r="F632" t="n">
        <v>-17.47117698222306</v>
      </c>
      <c r="G632" t="n">
        <v>-16.34718479748317</v>
      </c>
      <c r="H632" t="n">
        <v>-12.79753920960526</v>
      </c>
      <c r="I632" t="n">
        <v>-24.28662766189057</v>
      </c>
      <c r="J632" t="n">
        <v>-10.65400849990415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7.883028439991357</v>
      </c>
      <c r="F633" t="n">
        <v>-20.81840566728047</v>
      </c>
      <c r="G633" t="n">
        <v>-15.58200399035323</v>
      </c>
      <c r="H633" t="n">
        <v>-12.6275905231241</v>
      </c>
      <c r="I633" t="n">
        <v>-23.21015526559258</v>
      </c>
      <c r="J633" t="n">
        <v>-13.13457407322623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4.108193358579904</v>
      </c>
      <c r="F634" t="n">
        <v>-21.91059782667282</v>
      </c>
      <c r="G634" t="n">
        <v>-19.27490947810818</v>
      </c>
      <c r="H634" t="n">
        <v>-13.27577205998629</v>
      </c>
      <c r="I634" t="n">
        <v>-23.76624748914518</v>
      </c>
      <c r="J634" t="n">
        <v>-12.045562814331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-23.78094468064269</v>
      </c>
      <c r="G635" t="n">
        <v>-22.91337059564613</v>
      </c>
      <c r="H635" t="n">
        <v>-16.89814625233026</v>
      </c>
      <c r="I635" t="n">
        <v>-24.87229551754089</v>
      </c>
      <c r="J635" t="n">
        <v>-13.8448454945551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-23.74923196299889</v>
      </c>
      <c r="G636" t="n">
        <v>-21.6271179335055</v>
      </c>
      <c r="H636" t="n">
        <v>-18.43576774784507</v>
      </c>
      <c r="I636" t="n">
        <v>-26.00691428079326</v>
      </c>
      <c r="J636" t="n">
        <v>-14.42961807120781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-25.37337239900879</v>
      </c>
      <c r="G637" t="n">
        <v>-21.39876688554991</v>
      </c>
      <c r="H637" t="n">
        <v>-19.48459808941101</v>
      </c>
      <c r="I637" t="n">
        <v>-27.7494272151067</v>
      </c>
      <c r="J637" t="n">
        <v>-18.04534833524801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-2.82150398388602</v>
      </c>
      <c r="F638" t="n">
        <v>-22.5251817888693</v>
      </c>
      <c r="G638" t="n">
        <v>-19.75293817130807</v>
      </c>
      <c r="H638" t="n">
        <v>-19.13046897406718</v>
      </c>
      <c r="I638" t="n">
        <v>-25.42603435894603</v>
      </c>
      <c r="J638" t="n">
        <v>-17.73996649806568</v>
      </c>
      <c r="K638" t="n">
        <v>-6.789584610169408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-2.97398499168029</v>
      </c>
      <c r="F639" t="n">
        <v>-19.24490158659475</v>
      </c>
      <c r="G639" t="n">
        <v>-16.95293268759384</v>
      </c>
      <c r="H639" t="n">
        <v>-18.44943144718285</v>
      </c>
      <c r="I639" t="n">
        <v>-20.60043284218892</v>
      </c>
      <c r="J639" t="n">
        <v>-13.80612959055305</v>
      </c>
      <c r="K639" t="n">
        <v>-3.67639163105058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1.959717658836335</v>
      </c>
      <c r="F640" t="n">
        <v>-18.04871976545704</v>
      </c>
      <c r="G640" t="n">
        <v>-14.41421324486584</v>
      </c>
      <c r="H640" t="n">
        <v>-17.56199829211134</v>
      </c>
      <c r="I640" t="n">
        <v>-19.69252699541095</v>
      </c>
      <c r="J640" t="n">
        <v>-13.50012152986096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-0.2294154863817455</v>
      </c>
      <c r="F641" t="n">
        <v>-22.39928325231566</v>
      </c>
      <c r="G641" t="n">
        <v>-16.1135337175637</v>
      </c>
      <c r="H641" t="n">
        <v>-18.12199880403309</v>
      </c>
      <c r="I641" t="n">
        <v>-25.19302628581164</v>
      </c>
      <c r="J641" t="n">
        <v>-16.27658006292407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-20.61878574394424</v>
      </c>
      <c r="G642" t="n">
        <v>-14.38871396578081</v>
      </c>
      <c r="H642" t="n">
        <v>-15.41244607270376</v>
      </c>
      <c r="I642" t="n">
        <v>-23.14486796210628</v>
      </c>
      <c r="J642" t="n">
        <v>-14.04016548854402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0.1273138790327311</v>
      </c>
      <c r="F643" t="n">
        <v>-21.41758158347643</v>
      </c>
      <c r="G643" t="n">
        <v>-13.9444476532684</v>
      </c>
      <c r="H643" t="n">
        <v>-16.05713049123566</v>
      </c>
      <c r="I643" t="n">
        <v>-24.42381883013627</v>
      </c>
      <c r="J643" t="n">
        <v>-13.81077748058325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-1.254303257841038</v>
      </c>
      <c r="F644" t="n">
        <v>-20.87977574263837</v>
      </c>
      <c r="G644" t="n">
        <v>-15.36911689519188</v>
      </c>
      <c r="H644" t="n">
        <v>-14.15668416244596</v>
      </c>
      <c r="I644" t="n">
        <v>-26.8951543933333</v>
      </c>
      <c r="J644" t="n">
        <v>-12.43379996076038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-19.85381330215936</v>
      </c>
      <c r="G645" t="n">
        <v>-12.65812732837287</v>
      </c>
      <c r="H645" t="n">
        <v>-13.99376379565734</v>
      </c>
      <c r="I645" t="n">
        <v>-25.33744452559158</v>
      </c>
      <c r="J645" t="n">
        <v>-10.83559744627701</v>
      </c>
      <c r="K645" t="n">
        <v>-4.898689541145263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2.365043783808929</v>
      </c>
      <c r="F646" t="n">
        <v>-17.66971611653558</v>
      </c>
      <c r="G646" t="n">
        <v>-11.39473773640003</v>
      </c>
      <c r="H646" t="n">
        <v>-14.2821386656251</v>
      </c>
      <c r="I646" t="n">
        <v>-23.64472301565185</v>
      </c>
      <c r="J646" t="n">
        <v>-10.25599136298688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-19.83008006485151</v>
      </c>
      <c r="G647" t="n">
        <v>-13.56108243894977</v>
      </c>
      <c r="H647" t="n">
        <v>-12.87776557465228</v>
      </c>
      <c r="I647" t="n">
        <v>-23.9838245492676</v>
      </c>
      <c r="J647" t="n">
        <v>-12.21485102644226</v>
      </c>
      <c r="K647" t="n">
        <v>-3.703263225960984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-21.61004868604957</v>
      </c>
      <c r="G648" t="n">
        <v>-15.0400201973254</v>
      </c>
      <c r="H648" t="n">
        <v>-14.7741912875047</v>
      </c>
      <c r="I648" t="n">
        <v>-25.16301138588848</v>
      </c>
      <c r="J648" t="n">
        <v>-13.98597566034903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-22.76175437721392</v>
      </c>
      <c r="G649" t="n">
        <v>-16.98444793129581</v>
      </c>
      <c r="H649" t="n">
        <v>-15.88429380181268</v>
      </c>
      <c r="I649" t="n">
        <v>-24.6221404302577</v>
      </c>
      <c r="J649" t="n">
        <v>-14.23325686672672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-22.73629736811449</v>
      </c>
      <c r="G650" t="n">
        <v>-17.77105545048445</v>
      </c>
      <c r="H650" t="n">
        <v>-16.22889568728221</v>
      </c>
      <c r="I650" t="n">
        <v>-23.91906037179135</v>
      </c>
      <c r="J650" t="n">
        <v>-13.0074930788721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-23.79169557990544</v>
      </c>
      <c r="G651" t="n">
        <v>-18.31159886782816</v>
      </c>
      <c r="H651" t="n">
        <v>-16.23483270808532</v>
      </c>
      <c r="I651" t="n">
        <v>-23.96763877192675</v>
      </c>
      <c r="J651" t="n">
        <v>-13.62874739650974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-8.685391735263327</v>
      </c>
      <c r="F652" t="n">
        <v>-24.83446525858185</v>
      </c>
      <c r="G652" t="n">
        <v>-18.27752386494612</v>
      </c>
      <c r="H652" t="n">
        <v>-16.54853645077081</v>
      </c>
      <c r="I652" t="n">
        <v>-23.52642942863503</v>
      </c>
      <c r="J652" t="n">
        <v>-15.87718554870136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-24.62915114096881</v>
      </c>
      <c r="G653" t="n">
        <v>-19.53438632934659</v>
      </c>
      <c r="H653" t="n">
        <v>-19.93789540890359</v>
      </c>
      <c r="I653" t="n">
        <v>-25.51209718854942</v>
      </c>
      <c r="J653" t="n">
        <v>-16.13082887083343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-6.660278302304834</v>
      </c>
      <c r="F654" t="n">
        <v>-23.04760941530185</v>
      </c>
      <c r="G654" t="n">
        <v>-17.70316383122027</v>
      </c>
      <c r="H654" t="n">
        <v>-18.14187235203115</v>
      </c>
      <c r="I654" t="n">
        <v>-24.14667831573808</v>
      </c>
      <c r="J654" t="n">
        <v>-13.99180642919076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-21.85699386577878</v>
      </c>
      <c r="G655" t="n">
        <v>-17.90470115595567</v>
      </c>
      <c r="H655" t="n">
        <v>-16.63359911643359</v>
      </c>
      <c r="I655" t="n">
        <v>-23.65824878862388</v>
      </c>
      <c r="J655" t="n">
        <v>-11.64943008178412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-8.568999484682804</v>
      </c>
      <c r="F656" t="n">
        <v>-20.0451202046747</v>
      </c>
      <c r="G656" t="n">
        <v>-18.83659587391707</v>
      </c>
      <c r="H656" t="n">
        <v>-17.31361838057177</v>
      </c>
      <c r="I656" t="n">
        <v>-24.20831777410478</v>
      </c>
      <c r="J656" t="n">
        <v>-11.54560010918387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-9.440140645296701</v>
      </c>
      <c r="F657" t="n">
        <v>-19.30899261405131</v>
      </c>
      <c r="G657" t="n">
        <v>-19.36382480886056</v>
      </c>
      <c r="H657" t="n">
        <v>-18.77441799472377</v>
      </c>
      <c r="I657" t="n">
        <v>-25.13877813594087</v>
      </c>
      <c r="J657" t="n">
        <v>-13.91871677796973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-9.757781485530181</v>
      </c>
      <c r="F658" t="n">
        <v>-18.42450006994302</v>
      </c>
      <c r="G658" t="n">
        <v>-20.17502282860541</v>
      </c>
      <c r="H658" t="n">
        <v>-17.88338320537619</v>
      </c>
      <c r="I658" t="n">
        <v>-24.60657078455688</v>
      </c>
      <c r="J658" t="n">
        <v>-12.35370996496331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-7.832864119393323</v>
      </c>
      <c r="F659" t="n">
        <v>-19.39449515879287</v>
      </c>
      <c r="G659" t="n">
        <v>-18.27160003697922</v>
      </c>
      <c r="H659" t="n">
        <v>-17.66004795177962</v>
      </c>
      <c r="I659" t="n">
        <v>-24.19222015146645</v>
      </c>
      <c r="J659" t="n">
        <v>-12.90335672449324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-16.64842854826165</v>
      </c>
      <c r="G660" t="n">
        <v>-18.66399658346053</v>
      </c>
      <c r="H660" t="n">
        <v>-18.05321389392884</v>
      </c>
      <c r="I660" t="n">
        <v>-22.71239451058862</v>
      </c>
      <c r="J660" t="n">
        <v>-12.12042420098745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-14.67317539069374</v>
      </c>
      <c r="G661" t="n">
        <v>-20.48448735309239</v>
      </c>
      <c r="H661" t="n">
        <v>-17.28355883244161</v>
      </c>
      <c r="I661" t="n">
        <v>-21.82951610499072</v>
      </c>
      <c r="J661" t="n">
        <v>-11.96269718199405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-12.87617827759392</v>
      </c>
      <c r="G662" t="n">
        <v>-16.75509983717766</v>
      </c>
      <c r="H662" t="n">
        <v>-14.11216768131235</v>
      </c>
      <c r="I662" t="n">
        <v>-20.4842392643496</v>
      </c>
      <c r="J662" t="n">
        <v>-10.3724978219656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-11.91545148246212</v>
      </c>
      <c r="G663" t="n">
        <v>-16.90701457926875</v>
      </c>
      <c r="H663" t="n">
        <v>-12.85085707462293</v>
      </c>
      <c r="I663" t="n">
        <v>-18.02978020827534</v>
      </c>
      <c r="J663" t="n">
        <v>-9.764851455773771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-13.02008246694213</v>
      </c>
      <c r="G664" t="n">
        <v>-16.20330441768391</v>
      </c>
      <c r="H664" t="n">
        <v>-14.42431772058757</v>
      </c>
      <c r="I664" t="n">
        <v>-17.46648977877441</v>
      </c>
      <c r="J664" t="n">
        <v>-11.70890636270448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-3.181446069859439</v>
      </c>
      <c r="F665" t="n">
        <v>-11.50024029291323</v>
      </c>
      <c r="G665" t="n">
        <v>-12.73919343819369</v>
      </c>
      <c r="H665" t="n">
        <v>-11.92551987048338</v>
      </c>
      <c r="I665" t="n">
        <v>-13.44488954813036</v>
      </c>
      <c r="J665" t="n">
        <v>-10.80761021518798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-2.726899258220072</v>
      </c>
      <c r="F666" t="n">
        <v>-12.72695241799161</v>
      </c>
      <c r="G666" t="n">
        <v>-13.94592943604867</v>
      </c>
      <c r="H666" t="n">
        <v>-14.89070416414557</v>
      </c>
      <c r="I666" t="n">
        <v>-15.3810587366177</v>
      </c>
      <c r="J666" t="n">
        <v>-12.49195267089664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-13.22245015961612</v>
      </c>
      <c r="G667" t="n">
        <v>-13.19738972810583</v>
      </c>
      <c r="H667" t="n">
        <v>-14.01884744158733</v>
      </c>
      <c r="I667" t="n">
        <v>-15.09111561905596</v>
      </c>
      <c r="J667" t="n">
        <v>-11.64949852083348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0.138551931327302</v>
      </c>
      <c r="F668" t="n">
        <v>-13.45405888301936</v>
      </c>
      <c r="G668" t="n">
        <v>-11.70256334321286</v>
      </c>
      <c r="H668" t="n">
        <v>-15.62402649913763</v>
      </c>
      <c r="I668" t="n">
        <v>-15.00088865806861</v>
      </c>
      <c r="J668" t="n">
        <v>-12.79433551729825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-12.56820296894574</v>
      </c>
      <c r="G669" t="n">
        <v>-11.14401136314956</v>
      </c>
      <c r="H669" t="n">
        <v>-16.54263304283502</v>
      </c>
      <c r="I669" t="n">
        <v>-15.34304526352933</v>
      </c>
      <c r="J669" t="n">
        <v>-12.30723516360068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-12.46132754365068</v>
      </c>
      <c r="G670" t="n">
        <v>-10.09377475039133</v>
      </c>
      <c r="H670" t="n">
        <v>-15.1695673764836</v>
      </c>
      <c r="I670" t="n">
        <v>-14.3970617980271</v>
      </c>
      <c r="J670" t="n">
        <v>-11.02402207313963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-11.05714072156402</v>
      </c>
      <c r="G671" t="n">
        <v>-9.146107075138376</v>
      </c>
      <c r="H671" t="n">
        <v>-16.01914004009179</v>
      </c>
      <c r="I671" t="n">
        <v>-12.16664577905068</v>
      </c>
      <c r="J671" t="n">
        <v>-9.737009260253714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3.027005803919303</v>
      </c>
      <c r="F672" t="n">
        <v>-13.48943340598446</v>
      </c>
      <c r="G672" t="n">
        <v>-10.57567858733251</v>
      </c>
      <c r="H672" t="n">
        <v>-17.73451770541553</v>
      </c>
      <c r="I672" t="n">
        <v>-12.05148564685671</v>
      </c>
      <c r="J672" t="n">
        <v>-14.00382506071567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-0.6982003030826966</v>
      </c>
      <c r="F673" t="n">
        <v>-15.88121417742635</v>
      </c>
      <c r="G673" t="n">
        <v>-12.69792547612796</v>
      </c>
      <c r="H673" t="n">
        <v>-19.20124848535633</v>
      </c>
      <c r="I673" t="n">
        <v>-15.3767285205055</v>
      </c>
      <c r="J673" t="n">
        <v>-14.72899152380622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3.190973093257665</v>
      </c>
      <c r="F674" t="n">
        <v>-16.68078566824136</v>
      </c>
      <c r="G674" t="n">
        <v>-10.21237961456371</v>
      </c>
      <c r="H674" t="n">
        <v>-18.42432926235264</v>
      </c>
      <c r="I674" t="n">
        <v>-15.81959051165582</v>
      </c>
      <c r="J674" t="n">
        <v>-17.38279832306084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-16.49231974382326</v>
      </c>
      <c r="G675" t="n">
        <v>-9.886604662240062</v>
      </c>
      <c r="H675" t="n">
        <v>-20.03822832249898</v>
      </c>
      <c r="I675" t="n">
        <v>-15.77701947490251</v>
      </c>
      <c r="J675" t="n">
        <v>-20.59361607120127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1.891732793919809</v>
      </c>
      <c r="F676" t="n">
        <v>-17.00812981187687</v>
      </c>
      <c r="G676" t="n">
        <v>-10.75009562011501</v>
      </c>
      <c r="H676" t="n">
        <v>-19.80937617802805</v>
      </c>
      <c r="I676" t="n">
        <v>-13.51878062344056</v>
      </c>
      <c r="J676" t="n">
        <v>-20.85019092851923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-19.62361344540112</v>
      </c>
      <c r="G677" t="n">
        <v>-14.64720757286674</v>
      </c>
      <c r="H677" t="n">
        <v>-19.82124929878705</v>
      </c>
      <c r="I677" t="n">
        <v>-13.88163238462973</v>
      </c>
      <c r="J677" t="n">
        <v>-15.71476501879993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-18.99373548252808</v>
      </c>
      <c r="G678" t="n">
        <v>-12.18993334190412</v>
      </c>
      <c r="H678" t="n">
        <v>-21.6311981987131</v>
      </c>
      <c r="I678" t="n">
        <v>-13.22087386459899</v>
      </c>
      <c r="J678" t="n">
        <v>-16.19822767181227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-3.895285963160666</v>
      </c>
      <c r="F679" t="n">
        <v>-18.13504457876748</v>
      </c>
      <c r="G679" t="n">
        <v>-11.92356118034386</v>
      </c>
      <c r="H679" t="n">
        <v>-21.33518545563624</v>
      </c>
      <c r="I679" t="n">
        <v>-11.73574661931024</v>
      </c>
      <c r="J679" t="n">
        <v>-15.09151096834906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-17.69286612321329</v>
      </c>
      <c r="G680" t="n">
        <v>-8.426801809785511</v>
      </c>
      <c r="H680" t="n">
        <v>-21.46505191189211</v>
      </c>
      <c r="I680" t="n">
        <v>-13.0284060915325</v>
      </c>
      <c r="J680" t="n">
        <v>-14.55889454680035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4.652261440998751</v>
      </c>
      <c r="F681" t="n">
        <v>-16.56827829812285</v>
      </c>
      <c r="G681" t="n">
        <v>-5.953926596804093</v>
      </c>
      <c r="H681" t="n">
        <v>-20.08325241565288</v>
      </c>
      <c r="I681" t="n">
        <v>-13.408921848928</v>
      </c>
      <c r="J681" t="n">
        <v>-12.96396677756856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-13.40059411652875</v>
      </c>
      <c r="G682" t="n">
        <v>-3.254253275524943</v>
      </c>
      <c r="H682" t="n">
        <v>-16.24862185896475</v>
      </c>
      <c r="I682" t="n">
        <v>-10.6032550382534</v>
      </c>
      <c r="J682" t="n">
        <v>-9.404599702529993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3.496134714236065</v>
      </c>
      <c r="F683" t="n">
        <v>-16.05678560276536</v>
      </c>
      <c r="G683" t="n">
        <v>-3.422493691022133</v>
      </c>
      <c r="H683" t="n">
        <v>-16.85624340238868</v>
      </c>
      <c r="I683" t="n">
        <v>-12.62720737816597</v>
      </c>
      <c r="J683" t="n">
        <v>-9.851263049418357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-15.34542322215207</v>
      </c>
      <c r="G684" t="n">
        <v>-5.234993161420465</v>
      </c>
      <c r="H684" t="n">
        <v>-17.59563132490909</v>
      </c>
      <c r="I684" t="n">
        <v>-10.90963436863245</v>
      </c>
      <c r="J684" t="n">
        <v>-10.14010902711567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4.267445847421825</v>
      </c>
      <c r="F685" t="n">
        <v>-14.81328147398015</v>
      </c>
      <c r="G685" t="n">
        <v>-4.486318033029468</v>
      </c>
      <c r="H685" t="n">
        <v>-17.79413794179867</v>
      </c>
      <c r="I685" t="n">
        <v>-9.884497423442728</v>
      </c>
      <c r="J685" t="n">
        <v>-10.31290715154291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-14.91604186510296</v>
      </c>
      <c r="G686" t="n">
        <v>-3.772898873311648</v>
      </c>
      <c r="H686" t="n">
        <v>-17.20974669436569</v>
      </c>
      <c r="I686" t="n">
        <v>-10.82882637548277</v>
      </c>
      <c r="J686" t="n">
        <v>-8.863414905952038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2.022945482027438</v>
      </c>
      <c r="F687" t="n">
        <v>-15.56894779599994</v>
      </c>
      <c r="G687" t="n">
        <v>-5.591289756323636</v>
      </c>
      <c r="H687" t="n">
        <v>-17.7204573960047</v>
      </c>
      <c r="I687" t="n">
        <v>-9.187792969751074</v>
      </c>
      <c r="J687" t="n">
        <v>-9.697015250191466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0.2317266861030287</v>
      </c>
      <c r="F688" t="n">
        <v>-14.51762959205521</v>
      </c>
      <c r="G688" t="n">
        <v>-6.402413187729616</v>
      </c>
      <c r="H688" t="n">
        <v>-17.89739398102266</v>
      </c>
      <c r="I688" t="n">
        <v>-7.902751132279173</v>
      </c>
      <c r="J688" t="n">
        <v>-9.948623616075503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0.05858916939784908</v>
      </c>
      <c r="F689" t="n">
        <v>-14.63262175960576</v>
      </c>
      <c r="G689" t="n">
        <v>-6.488228799269002</v>
      </c>
      <c r="H689" t="n">
        <v>-17.43054109862764</v>
      </c>
      <c r="I689" t="n">
        <v>-8.67953069788534</v>
      </c>
      <c r="J689" t="n">
        <v>-9.093296877207946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-13.2708785886559</v>
      </c>
      <c r="G690" t="n">
        <v>-6.642500335967283</v>
      </c>
      <c r="H690" t="n">
        <v>-15.98642953317225</v>
      </c>
      <c r="I690" t="n">
        <v>-5.884282261560781</v>
      </c>
      <c r="J690" t="n">
        <v>-9.850854931265518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-13.36836531661696</v>
      </c>
      <c r="G691" t="n">
        <v>-7.09215957785908</v>
      </c>
      <c r="H691" t="n">
        <v>-18.14503791303128</v>
      </c>
      <c r="I691" t="n">
        <v>-5.466469706395816</v>
      </c>
      <c r="J691" t="n">
        <v>-10.45215229187858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-11.56397607053382</v>
      </c>
      <c r="G692" t="n">
        <v>-0.9757584231883332</v>
      </c>
      <c r="H692" t="n">
        <v>-17.63650312564634</v>
      </c>
      <c r="I692" t="n">
        <v>-3.818407766658516</v>
      </c>
      <c r="J692" t="n">
        <v>-9.415130171398356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9.201543643202093</v>
      </c>
      <c r="F693" t="n">
        <v>-9.569057089264</v>
      </c>
      <c r="G693" t="n">
        <v>1.643754512818529</v>
      </c>
      <c r="H693" t="n">
        <v>-16.4445535496618</v>
      </c>
      <c r="I693" t="n">
        <v>-2.817327704761252</v>
      </c>
      <c r="J693" t="n">
        <v>-7.951682589481712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11.53795468149204</v>
      </c>
      <c r="F694" t="n">
        <v>-12.81130125876918</v>
      </c>
      <c r="G694" t="n">
        <v>8.943575182700947</v>
      </c>
      <c r="H694" t="n">
        <v>-12.82526834584474</v>
      </c>
      <c r="I694" t="n">
        <v>-0.8574034695096322</v>
      </c>
      <c r="J694" t="n">
        <v>-3.943306724931395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15.15225092232653</v>
      </c>
      <c r="F695" t="n">
        <v>-12.09437036544409</v>
      </c>
      <c r="G695" t="n">
        <v>8.988982563391467</v>
      </c>
      <c r="H695" t="n">
        <v>-14.17155428705669</v>
      </c>
      <c r="I695" t="n">
        <v>-0.6459392566332656</v>
      </c>
      <c r="J695" t="n">
        <v>-5.863822130423291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20.57748125754617</v>
      </c>
      <c r="F696" t="n">
        <v>-8.792540089401813</v>
      </c>
      <c r="G696" t="n">
        <v>15.84244400514223</v>
      </c>
      <c r="H696" t="n">
        <v>-13.4799765632671</v>
      </c>
      <c r="I696" t="n">
        <v>1.588390806258211</v>
      </c>
      <c r="J696" t="n">
        <v>-5.958538294306292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22.48631028984245</v>
      </c>
      <c r="F697" t="n">
        <v>-4.800333072993624</v>
      </c>
      <c r="G697" t="n">
        <v>16.5546708978991</v>
      </c>
      <c r="H697" t="n">
        <v>-14.99482659083822</v>
      </c>
      <c r="I697" t="n">
        <v>2.727939171698024</v>
      </c>
      <c r="J697" t="n">
        <v>-6.745738915197652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-5.82071285917457</v>
      </c>
      <c r="G698" t="n">
        <v>19.97749711880434</v>
      </c>
      <c r="H698" t="n">
        <v>-17.83956565259218</v>
      </c>
      <c r="I698" t="n">
        <v>0.02713336219490881</v>
      </c>
      <c r="J698" t="n">
        <v>-10.27796707340646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22.34834251436799</v>
      </c>
      <c r="F699" t="n">
        <v>-7.664354332779788</v>
      </c>
      <c r="G699" t="n">
        <v>19.95295743848915</v>
      </c>
      <c r="H699" t="n">
        <v>-18.09588224924613</v>
      </c>
      <c r="I699" t="n">
        <v>0.9665809430339234</v>
      </c>
      <c r="J699" t="n">
        <v>-12.5505936143969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-7.555989761809712</v>
      </c>
      <c r="G700" t="n">
        <v>21.17490238034514</v>
      </c>
      <c r="H700" t="n">
        <v>-17.97392610938338</v>
      </c>
      <c r="I700" t="n">
        <v>-0.4642714021740879</v>
      </c>
      <c r="J700" t="n">
        <v>-12.61288242988733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23.27049068493523</v>
      </c>
      <c r="F701" t="n">
        <v>-6.674183461033422</v>
      </c>
      <c r="G701" t="n">
        <v>19.3562319120157</v>
      </c>
      <c r="H701" t="n">
        <v>-18.77426186979643</v>
      </c>
      <c r="I701" t="n">
        <v>-2.824652280995554</v>
      </c>
      <c r="J701" t="n">
        <v>-12.72426434052333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30.28389688511817</v>
      </c>
      <c r="F702" t="n">
        <v>-4.026438473445781</v>
      </c>
      <c r="G702" t="n">
        <v>26.80527692514904</v>
      </c>
      <c r="H702" t="n">
        <v>-16.36013896247991</v>
      </c>
      <c r="I702" t="n">
        <v>-1.2341961485695</v>
      </c>
      <c r="J702" t="n">
        <v>-11.08098420363061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-4.736474564378124</v>
      </c>
      <c r="G703" t="n">
        <v>25.01955596363046</v>
      </c>
      <c r="H703" t="n">
        <v>-16.67890042606412</v>
      </c>
      <c r="I703" t="n">
        <v>-0.2813964205845121</v>
      </c>
      <c r="J703" t="n">
        <v>-11.58602673883997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24.98166216270068</v>
      </c>
      <c r="F704" t="n">
        <v>-5.744899931872394</v>
      </c>
      <c r="G704" t="n">
        <v>21.8316851799681</v>
      </c>
      <c r="H704" t="n">
        <v>-17.91096185712742</v>
      </c>
      <c r="I704" t="n">
        <v>-2.064180600275722</v>
      </c>
      <c r="J704" t="n">
        <v>-11.20859036149003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-4.72414098341879</v>
      </c>
      <c r="G705" t="n">
        <v>21.36999650536657</v>
      </c>
      <c r="H705" t="n">
        <v>-16.49281592994017</v>
      </c>
      <c r="I705" t="n">
        <v>0.4734892180722872</v>
      </c>
      <c r="J705" t="n">
        <v>-9.148360031342605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-1.957750644146794</v>
      </c>
      <c r="G706" t="n">
        <v>26.02630200048655</v>
      </c>
      <c r="H706" t="n">
        <v>-14.74949232776397</v>
      </c>
      <c r="I706" t="n">
        <v>1.672045725006699</v>
      </c>
      <c r="J706" t="n">
        <v>-9.3507857964641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-2.368013271189184</v>
      </c>
      <c r="G707" t="n">
        <v>25.72774016446679</v>
      </c>
      <c r="H707" t="n">
        <v>-14.09959439750118</v>
      </c>
      <c r="I707" t="n">
        <v>3.447328400153027</v>
      </c>
      <c r="J707" t="n">
        <v>-12.86858484757996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24.71432555787989</v>
      </c>
      <c r="F708" t="n">
        <v>-1.868094188722791</v>
      </c>
      <c r="G708" t="n">
        <v>24.64392956528836</v>
      </c>
      <c r="H708" t="n">
        <v>-11.83205677748125</v>
      </c>
      <c r="I708" t="n">
        <v>4.611482072037631</v>
      </c>
      <c r="J708" t="n">
        <v>-10.64303041213924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0.01433581140859452</v>
      </c>
      <c r="G709" t="n">
        <v>26.73702473286814</v>
      </c>
      <c r="H709" t="n">
        <v>-12.0748104369735</v>
      </c>
      <c r="I709" t="n">
        <v>5.697867652145039</v>
      </c>
      <c r="J709" t="n">
        <v>-8.646730778662393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29.17591190395184</v>
      </c>
      <c r="F710" t="n">
        <v>-1.060651501916565</v>
      </c>
      <c r="G710" t="n">
        <v>26.87034179174832</v>
      </c>
      <c r="H710" t="n">
        <v>-9.972069738110322</v>
      </c>
      <c r="I710" t="n">
        <v>5.963395088544376</v>
      </c>
      <c r="J710" t="n">
        <v>-8.104535880633879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31.40560553683995</v>
      </c>
      <c r="F711" t="n">
        <v>-3.387540297689018</v>
      </c>
      <c r="G711" t="n">
        <v>26.19246056049296</v>
      </c>
      <c r="H711" t="n">
        <v>-9.444014108221621</v>
      </c>
      <c r="I711" t="n">
        <v>5.511598717499</v>
      </c>
      <c r="J711" t="n">
        <v>-8.685760660380881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30.78598757436193</v>
      </c>
      <c r="F712" t="n">
        <v>-3.779794956247107</v>
      </c>
      <c r="G712" t="n">
        <v>25.95445839933934</v>
      </c>
      <c r="H712" t="n">
        <v>-9.37402815414069</v>
      </c>
      <c r="I712" t="n">
        <v>3.916918121637836</v>
      </c>
      <c r="J712" t="n">
        <v>-10.32592582651207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37.56312017268413</v>
      </c>
      <c r="F713" t="n">
        <v>-0.3712116058625758</v>
      </c>
      <c r="G713" t="n">
        <v>29.42574144033325</v>
      </c>
      <c r="H713" t="n">
        <v>-5.997641392583597</v>
      </c>
      <c r="I713" t="n">
        <v>7.446786869691513</v>
      </c>
      <c r="J713" t="n">
        <v>-12.80417528737044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34.81235339429294</v>
      </c>
      <c r="F714" t="n">
        <v>-2.126989462643625</v>
      </c>
      <c r="G714" t="n">
        <v>26.20004996913907</v>
      </c>
      <c r="H714" t="n">
        <v>-8.038666457233401</v>
      </c>
      <c r="I714" t="n">
        <v>4.355021079022725</v>
      </c>
      <c r="J714" t="n">
        <v>-16.07763275187451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27.95276057143663</v>
      </c>
      <c r="F715" t="n">
        <v>-3.412021160862055</v>
      </c>
      <c r="G715" t="n">
        <v>21.15053591602483</v>
      </c>
      <c r="H715" t="n">
        <v>-9.025866513118785</v>
      </c>
      <c r="I715" t="n">
        <v>-0.9274314276750961</v>
      </c>
      <c r="J715" t="n">
        <v>-18.62813586867891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27.29450412140966</v>
      </c>
      <c r="F716" t="n">
        <v>-1.103684900924018</v>
      </c>
      <c r="G716" t="n">
        <v>21.56521793321933</v>
      </c>
      <c r="H716" t="n">
        <v>-7.14336635480376</v>
      </c>
      <c r="I716" t="n">
        <v>1.147584673928415</v>
      </c>
      <c r="J716" t="n">
        <v>-17.77091899588441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29.17839756544163</v>
      </c>
      <c r="F717" t="n">
        <v>-2.623030244521485</v>
      </c>
      <c r="G717" t="n">
        <v>19.31803420858347</v>
      </c>
      <c r="H717" t="n">
        <v>-8.649872569821348</v>
      </c>
      <c r="I717" t="n">
        <v>0.5948640805348848</v>
      </c>
      <c r="J717" t="n">
        <v>-18.54998607769542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-3.120952909841701</v>
      </c>
      <c r="G718" t="n">
        <v>21.71350757036561</v>
      </c>
      <c r="H718" t="n">
        <v>-8.422743565988544</v>
      </c>
      <c r="I718" t="n">
        <v>-0.03356343250310312</v>
      </c>
      <c r="J718" t="n">
        <v>-16.87327160514569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-2.421911866125737</v>
      </c>
      <c r="G719" t="n">
        <v>19.94599883681058</v>
      </c>
      <c r="H719" t="n">
        <v>-8.825670894783766</v>
      </c>
      <c r="I719" t="n">
        <v>-0.8816881433481916</v>
      </c>
      <c r="J719" t="n">
        <v>-15.59687127282133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-3.419519129265469</v>
      </c>
      <c r="G720" t="n">
        <v>21.4679638625513</v>
      </c>
      <c r="H720" t="n">
        <v>-7.338152657092278</v>
      </c>
      <c r="I720" t="n">
        <v>-1.616637452947489</v>
      </c>
      <c r="J720" t="n">
        <v>-14.97725409029209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28.3962867414449</v>
      </c>
      <c r="F721" t="n">
        <v>-4.171311130960797</v>
      </c>
      <c r="G721" t="n">
        <v>18.70611578244652</v>
      </c>
      <c r="H721" t="n">
        <v>-10.73247902383948</v>
      </c>
      <c r="I721" t="n">
        <v>-4.501713845348498</v>
      </c>
      <c r="J721" t="n">
        <v>-16.88318780475007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27.75903592691995</v>
      </c>
      <c r="F722" t="n">
        <v>-2.403274593677907</v>
      </c>
      <c r="G722" t="n">
        <v>19.07376384836981</v>
      </c>
      <c r="H722" t="n">
        <v>-11.90534563177672</v>
      </c>
      <c r="I722" t="n">
        <v>-3.365438239200813</v>
      </c>
      <c r="J722" t="n">
        <v>-15.91356195519834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26.35357850394737</v>
      </c>
      <c r="F723" t="n">
        <v>-2.094137029268717</v>
      </c>
      <c r="G723" t="n">
        <v>19.4763775926591</v>
      </c>
      <c r="H723" t="n">
        <v>-10.55954362525865</v>
      </c>
      <c r="I723" t="n">
        <v>-3.808422674251122</v>
      </c>
      <c r="J723" t="n">
        <v>-16.45974621286987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23.5897894446919</v>
      </c>
      <c r="F724" t="n">
        <v>-1.325372299002248</v>
      </c>
      <c r="G724" t="n">
        <v>16.40554974345028</v>
      </c>
      <c r="H724" t="n">
        <v>-10.3664161267586</v>
      </c>
      <c r="I724" t="n">
        <v>-3.701500695541926</v>
      </c>
      <c r="J724" t="n">
        <v>-16.81930881826166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-0.7428734193677844</v>
      </c>
      <c r="G725" t="n">
        <v>17.48110430937879</v>
      </c>
      <c r="H725" t="n">
        <v>-9.771153994478144</v>
      </c>
      <c r="I725" t="n">
        <v>-3.431992288647312</v>
      </c>
      <c r="J725" t="n">
        <v>-17.24659533031323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27.7731117682853</v>
      </c>
      <c r="F726" t="n">
        <v>-0.4700958543404354</v>
      </c>
      <c r="G726" t="n">
        <v>19.96408638524538</v>
      </c>
      <c r="H726" t="n">
        <v>-9.905983089939063</v>
      </c>
      <c r="I726" t="n">
        <v>-3.771877868963269</v>
      </c>
      <c r="J726" t="n">
        <v>-17.38485518807634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-1.895048857027881</v>
      </c>
      <c r="G727" t="n">
        <v>19.67938060092953</v>
      </c>
      <c r="H727" t="n">
        <v>-9.834897465669112</v>
      </c>
      <c r="I727" t="n">
        <v>-4.944744932458899</v>
      </c>
      <c r="J727" t="n">
        <v>-17.88010574573126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28.81612895579831</v>
      </c>
      <c r="F728" t="n">
        <v>0.8127884480280123</v>
      </c>
      <c r="G728" t="n">
        <v>21.42916891982747</v>
      </c>
      <c r="H728" t="n">
        <v>-7.252490346302021</v>
      </c>
      <c r="I728" t="n">
        <v>-3.701219295902547</v>
      </c>
      <c r="J728" t="n">
        <v>-18.05633708802995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27.25709883530527</v>
      </c>
      <c r="F729" t="n">
        <v>0.6616508368683105</v>
      </c>
      <c r="G729" t="n">
        <v>18.0763494050256</v>
      </c>
      <c r="H729" t="n">
        <v>-8.445511221243329</v>
      </c>
      <c r="I729" t="n">
        <v>-4.152925066357216</v>
      </c>
      <c r="J729" t="n">
        <v>-20.17250444717789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29.78081030192694</v>
      </c>
      <c r="F730" t="n">
        <v>0.7031991342640653</v>
      </c>
      <c r="G730" t="n">
        <v>19.59230991399292</v>
      </c>
      <c r="H730" t="n">
        <v>-6.935621713778961</v>
      </c>
      <c r="I730" t="n">
        <v>-2.849062349066467</v>
      </c>
      <c r="J730" t="n">
        <v>-18.75029641698794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2.763230696421215</v>
      </c>
      <c r="G731" t="n">
        <v>22.80819942021608</v>
      </c>
      <c r="H731" t="n">
        <v>-5.673827393860897</v>
      </c>
      <c r="I731" t="n">
        <v>-0.5735444251706912</v>
      </c>
      <c r="J731" t="n">
        <v>-16.98365845132768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8.43882498333075</v>
      </c>
      <c r="G732" t="n">
        <v>25.75073355665161</v>
      </c>
      <c r="H732" t="n">
        <v>-2.892923106915557</v>
      </c>
      <c r="I732" t="n">
        <v>1.313576025638308</v>
      </c>
      <c r="J732" t="n">
        <v>-14.21109188373506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10.03726901683542</v>
      </c>
      <c r="G733" t="n">
        <v>21.5460700533749</v>
      </c>
      <c r="H733" t="n">
        <v>-1.853935219511016</v>
      </c>
      <c r="I733" t="n">
        <v>1.530045115527212</v>
      </c>
      <c r="J733" t="n">
        <v>-13.90049326438327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12.84731506439734</v>
      </c>
      <c r="G734" t="n">
        <v>23.12998245066165</v>
      </c>
      <c r="H734" t="n">
        <v>-0.1542035327689484</v>
      </c>
      <c r="I734" t="n">
        <v>3.900757439894975</v>
      </c>
      <c r="J734" t="n">
        <v>-13.15615971936663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12.14749245663966</v>
      </c>
      <c r="G735" t="n">
        <v>23.788301061311</v>
      </c>
      <c r="H735" t="n">
        <v>0.1568781215556703</v>
      </c>
      <c r="I735" t="n">
        <v>2.40950496371497</v>
      </c>
      <c r="J735" t="n">
        <v>-14.60768022051292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33.70993136460287</v>
      </c>
      <c r="F736" t="n">
        <v>10.95663152248163</v>
      </c>
      <c r="G736" t="n">
        <v>23.0374287926044</v>
      </c>
      <c r="H736" t="n">
        <v>-0.5196971708379183</v>
      </c>
      <c r="I736" t="n">
        <v>3.162279642764898</v>
      </c>
      <c r="J736" t="n">
        <v>-13.25905027189113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10.63116756220031</v>
      </c>
      <c r="G737" t="n">
        <v>27.14739449674122</v>
      </c>
      <c r="H737" t="n">
        <v>1.100042763708342</v>
      </c>
      <c r="I737" t="n">
        <v>5.09614191838661</v>
      </c>
      <c r="J737" t="n">
        <v>-11.89988995720099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12.81327448460807</v>
      </c>
      <c r="G738" t="n">
        <v>28.19229741519618</v>
      </c>
      <c r="H738" t="n">
        <v>3.063045197499559</v>
      </c>
      <c r="I738" t="n">
        <v>5.500448273070768</v>
      </c>
      <c r="J738" t="n">
        <v>-10.90899886158506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21.37573178946353</v>
      </c>
      <c r="G739" t="n">
        <v>30.46590510988334</v>
      </c>
      <c r="H739" t="n">
        <v>9.077306003238395</v>
      </c>
      <c r="I739" t="n">
        <v>9.016951125710593</v>
      </c>
      <c r="J739" t="n">
        <v>-8.978941158727871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19.27545559498882</v>
      </c>
      <c r="G740" t="n">
        <v>27.37037052189677</v>
      </c>
      <c r="H740" t="n">
        <v>7.977256900822005</v>
      </c>
      <c r="I740" t="n">
        <v>4.530042167647186</v>
      </c>
      <c r="J740" t="n">
        <v>-9.083768193840736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32.68088909548295</v>
      </c>
      <c r="F741" t="n">
        <v>18.46991375258136</v>
      </c>
      <c r="G741" t="n">
        <v>26.00880202369769</v>
      </c>
      <c r="H741" t="n">
        <v>7.941720600295032</v>
      </c>
      <c r="I741" t="n">
        <v>7.229210110171524</v>
      </c>
      <c r="J741" t="n">
        <v>-10.61351185484065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17.74999950229004</v>
      </c>
      <c r="G742" t="n">
        <v>24.15339815643804</v>
      </c>
      <c r="H742" t="n">
        <v>5.960245082226678</v>
      </c>
      <c r="I742" t="n">
        <v>2.046967506750863</v>
      </c>
      <c r="J742" t="n">
        <v>-13.41962856115703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15.79788537461295</v>
      </c>
      <c r="G743" t="n">
        <v>19.18960442686395</v>
      </c>
      <c r="H743" t="n">
        <v>4.039130084942655</v>
      </c>
      <c r="I743" t="n">
        <v>-6.106085467442135</v>
      </c>
      <c r="J743" t="n">
        <v>-15.23528712438987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31.37209689147438</v>
      </c>
      <c r="F744" t="n">
        <v>18.40053702485536</v>
      </c>
      <c r="G744" t="n">
        <v>24.89025451441125</v>
      </c>
      <c r="H744" t="n">
        <v>5.32921282653398</v>
      </c>
      <c r="I744" t="n">
        <v>-3.331287490035262</v>
      </c>
      <c r="J744" t="n">
        <v>-12.89027415758566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22.01037837435083</v>
      </c>
      <c r="G745" t="n">
        <v>24.03597655555982</v>
      </c>
      <c r="H745" t="n">
        <v>5.429645396406779</v>
      </c>
      <c r="I745" t="n">
        <v>-6.035075613593143</v>
      </c>
      <c r="J745" t="n">
        <v>-12.43272381057587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20.87574422314362</v>
      </c>
      <c r="G746" t="n">
        <v>23.13002669195379</v>
      </c>
      <c r="H746" t="n">
        <v>6.608411298990502</v>
      </c>
      <c r="I746" t="n">
        <v>-5.626053538230846</v>
      </c>
      <c r="J746" t="n">
        <v>-12.80539314312372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24.47294361652703</v>
      </c>
      <c r="G747" t="n">
        <v>26.76719466879099</v>
      </c>
      <c r="H747" t="n">
        <v>11.87831359238736</v>
      </c>
      <c r="I747" t="n">
        <v>-0.927466894425355</v>
      </c>
      <c r="J747" t="n">
        <v>-12.55778118567989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35.82540912533916</v>
      </c>
      <c r="F748" t="n">
        <v>25.72274316115735</v>
      </c>
      <c r="G748" t="n">
        <v>28.63541700986256</v>
      </c>
      <c r="H748" t="n">
        <v>16.26999613063265</v>
      </c>
      <c r="I748" t="n">
        <v>-0.8672045777878723</v>
      </c>
      <c r="J748" t="n">
        <v>-10.93849399073814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44.65742765755132</v>
      </c>
      <c r="F749" t="n">
        <v>27.30835498476161</v>
      </c>
      <c r="G749" t="n">
        <v>39.24140460177163</v>
      </c>
      <c r="H749" t="n">
        <v>19.24177860878715</v>
      </c>
      <c r="I749" t="n">
        <v>1.523353635352431</v>
      </c>
      <c r="J749" t="n">
        <v>-7.568650006008815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24.87225409517819</v>
      </c>
      <c r="G750" t="n">
        <v>33.79004344646091</v>
      </c>
      <c r="H750" t="n">
        <v>13.56283874946995</v>
      </c>
      <c r="I750" t="n">
        <v>-1.923768680035776</v>
      </c>
      <c r="J750" t="n">
        <v>-8.28797421800429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40.57040922956754</v>
      </c>
      <c r="F751" t="n">
        <v>18.83945341562572</v>
      </c>
      <c r="G751" t="n">
        <v>31.40413956855193</v>
      </c>
      <c r="H751" t="n">
        <v>8.223574790543097</v>
      </c>
      <c r="I751" t="n">
        <v>-2.198457346282601</v>
      </c>
      <c r="J751" t="n">
        <v>-12.1129031531488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17.15260414744819</v>
      </c>
      <c r="G752" t="n">
        <v>31.57218090837486</v>
      </c>
      <c r="H752" t="n">
        <v>6.827994925256142</v>
      </c>
      <c r="I752" t="n">
        <v>-3.266281485053779</v>
      </c>
      <c r="J752" t="n">
        <v>-11.21020113161284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36.77390896008483</v>
      </c>
      <c r="F753" t="n">
        <v>17.02331033623494</v>
      </c>
      <c r="G753" t="n">
        <v>30.76473806703248</v>
      </c>
      <c r="H753" t="n">
        <v>7.795507439873894</v>
      </c>
      <c r="I753" t="n">
        <v>-3.850246360218967</v>
      </c>
      <c r="J753" t="n">
        <v>-11.48473492014244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33.04369670572065</v>
      </c>
      <c r="F754" t="n">
        <v>15.8753834105134</v>
      </c>
      <c r="G754" t="n">
        <v>25.89310780283858</v>
      </c>
      <c r="H754" t="n">
        <v>2.863220810310474</v>
      </c>
      <c r="I754" t="n">
        <v>-4.2768086092138</v>
      </c>
      <c r="J754" t="n">
        <v>-14.26021033597525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34.77783639062855</v>
      </c>
      <c r="F755" t="n">
        <v>18.80993739740586</v>
      </c>
      <c r="G755" t="n">
        <v>27.64148298953346</v>
      </c>
      <c r="H755" t="n">
        <v>9.122735105570934</v>
      </c>
      <c r="I755" t="n">
        <v>-2.014679213880599</v>
      </c>
      <c r="J755" t="n">
        <v>-13.08591250384577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37.92433851877151</v>
      </c>
      <c r="F756" t="n">
        <v>25.52496242820321</v>
      </c>
      <c r="G756" t="n">
        <v>31.37570805987884</v>
      </c>
      <c r="H756" t="n">
        <v>10.8325930289455</v>
      </c>
      <c r="I756" t="n">
        <v>6.841356883527872</v>
      </c>
      <c r="J756" t="n">
        <v>-9.791483634103315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26.62837594974106</v>
      </c>
      <c r="G757" t="n">
        <v>32.2685625518593</v>
      </c>
      <c r="H757" t="n">
        <v>13.60833659991276</v>
      </c>
      <c r="I757" t="n">
        <v>9.966855830786558</v>
      </c>
      <c r="J757" t="n">
        <v>-8.56508448012303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46.00067393109588</v>
      </c>
      <c r="F758" t="n">
        <v>23.33984825046904</v>
      </c>
      <c r="G758" t="n">
        <v>34.01079079953134</v>
      </c>
      <c r="H758" t="n">
        <v>12.92633791075099</v>
      </c>
      <c r="I758" t="n">
        <v>10.1375014844308</v>
      </c>
      <c r="J758" t="n">
        <v>-10.42554426246513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52.47020613505993</v>
      </c>
      <c r="F759" t="n">
        <v>20.8150429130509</v>
      </c>
      <c r="G759" t="n">
        <v>39.58666703151452</v>
      </c>
      <c r="H759" t="n">
        <v>11.63422986216842</v>
      </c>
      <c r="I759" t="n">
        <v>6.367077465424842</v>
      </c>
      <c r="J759" t="n">
        <v>-2.659584323037734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24.18369316162445</v>
      </c>
      <c r="G760" t="n">
        <v>43.94844354459671</v>
      </c>
      <c r="H760" t="n">
        <v>15.66506836047552</v>
      </c>
      <c r="I760" t="n">
        <v>8.553585558446342</v>
      </c>
      <c r="J760" t="n">
        <v>3.043297275772083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22.85742073439372</v>
      </c>
      <c r="G761" t="n">
        <v>47.1427577640807</v>
      </c>
      <c r="H761" t="n">
        <v>17.36523746281875</v>
      </c>
      <c r="I761" t="n">
        <v>11.53638191199118</v>
      </c>
      <c r="J761" t="n">
        <v>3.872513682521861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20.22155624144098</v>
      </c>
      <c r="G762" t="n">
        <v>45.59124387308704</v>
      </c>
      <c r="H762" t="n">
        <v>16.64989916779598</v>
      </c>
      <c r="I762" t="n">
        <v>10.14562507736951</v>
      </c>
      <c r="J762" t="n">
        <v>1.21733039984504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57.6485481513314</v>
      </c>
      <c r="F763" t="n">
        <v>15.47971823547425</v>
      </c>
      <c r="G763" t="n">
        <v>43.57179680159049</v>
      </c>
      <c r="H763" t="n">
        <v>15.64323030826218</v>
      </c>
      <c r="I763" t="n">
        <v>7.575210455273962</v>
      </c>
      <c r="J763" t="n">
        <v>0.267906284090258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18.35511217354684</v>
      </c>
      <c r="G764" t="n">
        <v>47.89208830157398</v>
      </c>
      <c r="H764" t="n">
        <v>16.91877307891585</v>
      </c>
      <c r="I764" t="n">
        <v>8.730277221371674</v>
      </c>
      <c r="J764" t="n">
        <v>4.439987092097009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21.71924111119406</v>
      </c>
      <c r="G765" t="n">
        <v>55.12961353041486</v>
      </c>
      <c r="H765" t="n">
        <v>20.99049478353412</v>
      </c>
      <c r="I765" t="n">
        <v>14.80501405013561</v>
      </c>
      <c r="J765" t="n">
        <v>8.359864083401014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61.34091464708573</v>
      </c>
      <c r="F766" t="n">
        <v>18.73487644078828</v>
      </c>
      <c r="G766" t="n">
        <v>53.389758699167</v>
      </c>
      <c r="H766" t="n">
        <v>18.51263362675879</v>
      </c>
      <c r="I766" t="n">
        <v>13.51356082588724</v>
      </c>
      <c r="J766" t="n">
        <v>7.694648784426295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54.0304629125129</v>
      </c>
      <c r="F767" t="n">
        <v>15.64976972242809</v>
      </c>
      <c r="G767" t="n">
        <v>48.33463442892376</v>
      </c>
      <c r="H767" t="n">
        <v>18.26299335736068</v>
      </c>
      <c r="I767" t="n">
        <v>10.9406462639432</v>
      </c>
      <c r="J767" t="n">
        <v>7.663052304731344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51.80692961561737</v>
      </c>
      <c r="F768" t="n">
        <v>13.80149126843997</v>
      </c>
      <c r="G768" t="n">
        <v>47.69763714874</v>
      </c>
      <c r="H768" t="n">
        <v>19.11124971380298</v>
      </c>
      <c r="I768" t="n">
        <v>9.652595225856707</v>
      </c>
      <c r="J768" t="n">
        <v>6.724246697406455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50.90255261204821</v>
      </c>
      <c r="F769" t="n">
        <v>17.99178136841377</v>
      </c>
      <c r="G769" t="n">
        <v>47.40849100604627</v>
      </c>
      <c r="H769" t="n">
        <v>19.52703690166246</v>
      </c>
      <c r="I769" t="n">
        <v>12.36099742244641</v>
      </c>
      <c r="J769" t="n">
        <v>11.56619934042207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20.18903109756423</v>
      </c>
      <c r="G770" t="n">
        <v>50.28228125226739</v>
      </c>
      <c r="H770" t="n">
        <v>21.77857376948549</v>
      </c>
      <c r="I770" t="n">
        <v>15.47763242087075</v>
      </c>
      <c r="J770" t="n">
        <v>15.58597389491863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24.62045783703075</v>
      </c>
      <c r="G771" t="n">
        <v>56.22379973902439</v>
      </c>
      <c r="H771" t="n">
        <v>23.73117660509041</v>
      </c>
      <c r="I771" t="n">
        <v>16.72793852961725</v>
      </c>
      <c r="J771" t="n">
        <v>18.71216272593676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53.24615108677815</v>
      </c>
      <c r="F772" t="n">
        <v>23.60411693592233</v>
      </c>
      <c r="G772" t="n">
        <v>52.40638157750808</v>
      </c>
      <c r="H772" t="n">
        <v>21.72579660179013</v>
      </c>
      <c r="I772" t="n">
        <v>21.9525342115618</v>
      </c>
      <c r="J772" t="n">
        <v>18.37391588397796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25.34982539199564</v>
      </c>
      <c r="G773" t="n">
        <v>52.39069864589796</v>
      </c>
      <c r="H773" t="n">
        <v>24.81008620409326</v>
      </c>
      <c r="I773" t="n">
        <v>25.01887050594407</v>
      </c>
      <c r="J773" t="n">
        <v>19.12818966825893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28.72667658465511</v>
      </c>
      <c r="G774" t="n">
        <v>58.46663356297328</v>
      </c>
      <c r="H774" t="n">
        <v>28.30316748282318</v>
      </c>
      <c r="I774" t="n">
        <v>26.06050429802398</v>
      </c>
      <c r="J774" t="n">
        <v>21.72702210315065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58.12207342354299</v>
      </c>
      <c r="F775" t="n">
        <v>28.08884712249517</v>
      </c>
      <c r="G775" t="n">
        <v>60.17694896483221</v>
      </c>
      <c r="H775" t="n">
        <v>29.9325975323111</v>
      </c>
      <c r="I775" t="n">
        <v>24.74448666599145</v>
      </c>
      <c r="J775" t="n">
        <v>19.59037806110935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60.62260034839471</v>
      </c>
      <c r="F776" t="n">
        <v>30.0015807761286</v>
      </c>
      <c r="G776" t="n">
        <v>61.94953079221965</v>
      </c>
      <c r="H776" t="n">
        <v>26.94663548961071</v>
      </c>
      <c r="I776" t="n">
        <v>23.61238731993054</v>
      </c>
      <c r="J776" t="n">
        <v>18.85818943656927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60.89491446082143</v>
      </c>
      <c r="F777" t="n">
        <v>28.06435198848367</v>
      </c>
      <c r="G777" t="n">
        <v>63.79582735705387</v>
      </c>
      <c r="H777" t="n">
        <v>24.5167673332243</v>
      </c>
      <c r="I777" t="n">
        <v>23.90278145321874</v>
      </c>
      <c r="J777" t="n">
        <v>19.05009540391167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25.26885085066757</v>
      </c>
      <c r="G778" t="n">
        <v>60.75821003421594</v>
      </c>
      <c r="H778" t="n">
        <v>20.55320623228269</v>
      </c>
      <c r="I778" t="n">
        <v>21.88452789009314</v>
      </c>
      <c r="J778" t="n">
        <v>16.05300609111353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23.31867354677892</v>
      </c>
      <c r="G779" t="n">
        <v>55.43758360642963</v>
      </c>
      <c r="H779" t="n">
        <v>18.77823621348817</v>
      </c>
      <c r="I779" t="n">
        <v>23.9991685759412</v>
      </c>
      <c r="J779" t="n">
        <v>17.02955017830206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27.67082507356269</v>
      </c>
      <c r="G780" t="n">
        <v>49.27915550638795</v>
      </c>
      <c r="H780" t="n">
        <v>17.29267784378092</v>
      </c>
      <c r="I780" t="n">
        <v>24.57428263402344</v>
      </c>
      <c r="J780" t="n">
        <v>16.33876802132212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54.52595966852416</v>
      </c>
      <c r="F781" t="n">
        <v>33.18428018279893</v>
      </c>
      <c r="G781" t="n">
        <v>52.23061038844348</v>
      </c>
      <c r="H781" t="n">
        <v>21.75309405829937</v>
      </c>
      <c r="I781" t="n">
        <v>25.0246161642737</v>
      </c>
      <c r="J781" t="n">
        <v>20.91379823901789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29.5632373402982</v>
      </c>
      <c r="G782" t="n">
        <v>52.55988421808788</v>
      </c>
      <c r="H782" t="n">
        <v>23.73913026908723</v>
      </c>
      <c r="I782" t="n">
        <v>27.29354260121044</v>
      </c>
      <c r="J782" t="n">
        <v>20.55696734928236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48.67670192200584</v>
      </c>
      <c r="F783" t="n">
        <v>26.82250323568001</v>
      </c>
      <c r="G783" t="n">
        <v>49.57729383881527</v>
      </c>
      <c r="H783" t="n">
        <v>23.99409571288573</v>
      </c>
      <c r="I783" t="n">
        <v>26.72895134711222</v>
      </c>
      <c r="J783" t="n">
        <v>21.52606835166078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31.74241459551283</v>
      </c>
      <c r="G784" t="n">
        <v>47.00376977527279</v>
      </c>
      <c r="H784" t="n">
        <v>23.17347110177832</v>
      </c>
      <c r="I784" t="n">
        <v>26.04734419668957</v>
      </c>
      <c r="J784" t="n">
        <v>22.14291845135678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31.41644508380843</v>
      </c>
      <c r="G785" t="n">
        <v>43.28538214018527</v>
      </c>
      <c r="H785" t="n">
        <v>24.27919374446683</v>
      </c>
      <c r="I785" t="n">
        <v>25.86181866258561</v>
      </c>
      <c r="J785" t="n">
        <v>21.48258359919753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36.63282119888376</v>
      </c>
      <c r="G786" t="n">
        <v>39.68537528168456</v>
      </c>
      <c r="H786" t="n">
        <v>22.88688265739331</v>
      </c>
      <c r="I786" t="n">
        <v>24.57125004436214</v>
      </c>
      <c r="J786" t="n">
        <v>18.57891593407168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30.64098371326545</v>
      </c>
      <c r="G787" t="n">
        <v>32.63323467298833</v>
      </c>
      <c r="H787" t="n">
        <v>16.77896337835383</v>
      </c>
      <c r="I787" t="n">
        <v>19.68801023187769</v>
      </c>
      <c r="J787" t="n">
        <v>16.55205538008502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29.42633481413646</v>
      </c>
      <c r="G788" t="n">
        <v>27.22183186739904</v>
      </c>
      <c r="H788" t="n">
        <v>19.09935971185352</v>
      </c>
      <c r="I788" t="n">
        <v>17.88688813216239</v>
      </c>
      <c r="J788" t="n">
        <v>16.77990628660868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24.42128413227911</v>
      </c>
      <c r="F789" t="n">
        <v>31.88016362231348</v>
      </c>
      <c r="G789" t="n">
        <v>28.62304147515207</v>
      </c>
      <c r="H789" t="n">
        <v>19.44962521588149</v>
      </c>
      <c r="I789" t="n">
        <v>25.04121507520398</v>
      </c>
      <c r="J789" t="n">
        <v>13.62182015772822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22.29359617243649</v>
      </c>
      <c r="F790" t="n">
        <v>28.53259884368815</v>
      </c>
      <c r="G790" t="n">
        <v>26.65280845721176</v>
      </c>
      <c r="H790" t="n">
        <v>17.61703719282128</v>
      </c>
      <c r="I790" t="n">
        <v>23.21057031266087</v>
      </c>
      <c r="J790" t="n">
        <v>15.66979731898659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14.41372908882988</v>
      </c>
      <c r="F791" t="n">
        <v>27.69437456187045</v>
      </c>
      <c r="G791" t="n">
        <v>21.46316450175558</v>
      </c>
      <c r="H791" t="n">
        <v>16.2870278945838</v>
      </c>
      <c r="I791" t="n">
        <v>26.41040997519446</v>
      </c>
      <c r="J791" t="n">
        <v>14.71253067059049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15.9655013998548</v>
      </c>
      <c r="F792" t="n">
        <v>32.45129355054814</v>
      </c>
      <c r="G792" t="n">
        <v>22.68244145711269</v>
      </c>
      <c r="H792" t="n">
        <v>17.80769424859749</v>
      </c>
      <c r="I792" t="n">
        <v>24.10269719652527</v>
      </c>
      <c r="J792" t="n">
        <v>14.82403794456304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10.5673262430612</v>
      </c>
      <c r="F793" t="n">
        <v>26.31400362476568</v>
      </c>
      <c r="G793" t="n">
        <v>18.64900293163407</v>
      </c>
      <c r="H793" t="n">
        <v>15.25042382177166</v>
      </c>
      <c r="I793" t="n">
        <v>21.7974263159312</v>
      </c>
      <c r="J793" t="n">
        <v>16.69109650518499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15.02996401134682</v>
      </c>
      <c r="F794" t="n">
        <v>22.66540361187097</v>
      </c>
      <c r="G794" t="n">
        <v>19.15587084304664</v>
      </c>
      <c r="H794" t="n">
        <v>16.22528549615932</v>
      </c>
      <c r="I794" t="n">
        <v>22.99038287317403</v>
      </c>
      <c r="J794" t="n">
        <v>15.49366531543626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19.96824367828705</v>
      </c>
      <c r="G795" t="n">
        <v>17.27973172986963</v>
      </c>
      <c r="H795" t="n">
        <v>13.79618746700979</v>
      </c>
      <c r="I795" t="n">
        <v>22.46828605253077</v>
      </c>
      <c r="J795" t="n">
        <v>9.899555785722214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10.67900544248117</v>
      </c>
      <c r="F796" t="n">
        <v>20.16629827994121</v>
      </c>
      <c r="G796" t="n">
        <v>13.67702810356246</v>
      </c>
      <c r="H796" t="n">
        <v>12.82043727942448</v>
      </c>
      <c r="I796" t="n">
        <v>26.15580899739085</v>
      </c>
      <c r="J796" t="n">
        <v>8.848915980207561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18.92424461651034</v>
      </c>
      <c r="G797" t="n">
        <v>9.775560817127381</v>
      </c>
      <c r="H797" t="n">
        <v>8.292593284227777</v>
      </c>
      <c r="I797" t="n">
        <v>23.77550493465492</v>
      </c>
      <c r="J797" t="n">
        <v>8.010431978247578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18.47169305071104</v>
      </c>
      <c r="G798" t="n">
        <v>8.256912052645248</v>
      </c>
      <c r="H798" t="n">
        <v>1.995781479753922</v>
      </c>
      <c r="I798" t="n">
        <v>24.52962833535113</v>
      </c>
      <c r="J798" t="n">
        <v>3.604463190481888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6.17433504302578</v>
      </c>
      <c r="F799" t="n">
        <v>20.74857201764701</v>
      </c>
      <c r="G799" t="n">
        <v>9.144273164244531</v>
      </c>
      <c r="H799" t="n">
        <v>0.5972383067039955</v>
      </c>
      <c r="I799" t="n">
        <v>24.97198460236671</v>
      </c>
      <c r="J799" t="n">
        <v>2.895723405329464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24.58426103940152</v>
      </c>
      <c r="G800" t="n">
        <v>10.71844271081151</v>
      </c>
      <c r="H800" t="n">
        <v>5.952858041600129</v>
      </c>
      <c r="I800" t="n">
        <v>23.93837020409846</v>
      </c>
      <c r="J800" t="n">
        <v>4.795067605749415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24.87114822445409</v>
      </c>
      <c r="G801" t="n">
        <v>9.958768737069001</v>
      </c>
      <c r="H801" t="n">
        <v>4.972782578602897</v>
      </c>
      <c r="I801" t="n">
        <v>24.77384509955138</v>
      </c>
      <c r="J801" t="n">
        <v>3.233379310019702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14.05108195761979</v>
      </c>
      <c r="F802" t="n">
        <v>20.75199384783424</v>
      </c>
      <c r="G802" t="n">
        <v>19.68854175302752</v>
      </c>
      <c r="H802" t="n">
        <v>7.389327208128038</v>
      </c>
      <c r="I802" t="n">
        <v>22.14976552812735</v>
      </c>
      <c r="J802" t="n">
        <v>4.868840669397567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22.2244381443325</v>
      </c>
      <c r="G803" t="n">
        <v>15.09523517098257</v>
      </c>
      <c r="H803" t="n">
        <v>10.36291814049452</v>
      </c>
      <c r="I803" t="n">
        <v>22.63489951074442</v>
      </c>
      <c r="J803" t="n">
        <v>6.409587825378327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11.20287417188213</v>
      </c>
      <c r="F804" t="n">
        <v>16.88537104528238</v>
      </c>
      <c r="G804" t="n">
        <v>16.0813584110828</v>
      </c>
      <c r="H804" t="n">
        <v>10.92610869806878</v>
      </c>
      <c r="I804" t="n">
        <v>20.49422180173834</v>
      </c>
      <c r="J804" t="n">
        <v>9.030463194162429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8.825397300458704</v>
      </c>
      <c r="F805" t="n">
        <v>17.28742470283813</v>
      </c>
      <c r="G805" t="n">
        <v>14.77333056799519</v>
      </c>
      <c r="H805" t="n">
        <v>10.46074170629994</v>
      </c>
      <c r="I805" t="n">
        <v>24.57915337005265</v>
      </c>
      <c r="J805" t="n">
        <v>3.699919506214444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21.13723175704143</v>
      </c>
      <c r="G806" t="n">
        <v>18.97654880042359</v>
      </c>
      <c r="H806" t="n">
        <v>15.00033522704991</v>
      </c>
      <c r="I806" t="n">
        <v>34.13842790431006</v>
      </c>
      <c r="J806" t="n">
        <v>9.786288263980115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19.87297693905643</v>
      </c>
      <c r="F807" t="n">
        <v>22.69520202179398</v>
      </c>
      <c r="G807" t="n">
        <v>20.02332252424037</v>
      </c>
      <c r="H807" t="n">
        <v>14.66941692456747</v>
      </c>
      <c r="I807" t="n">
        <v>35.57759023101141</v>
      </c>
      <c r="J807" t="n">
        <v>11.42203837279398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22.65804360587407</v>
      </c>
      <c r="G808" t="n">
        <v>18.75080477836115</v>
      </c>
      <c r="H808" t="n">
        <v>14.46027227042215</v>
      </c>
      <c r="I808" t="n">
        <v>32.10275306298738</v>
      </c>
      <c r="J808" t="n">
        <v>13.68627781426037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26.21653831221373</v>
      </c>
      <c r="G809" t="n">
        <v>18.97532677942306</v>
      </c>
      <c r="H809" t="n">
        <v>16.93249288582896</v>
      </c>
      <c r="I809" t="n">
        <v>34.57972507250486</v>
      </c>
      <c r="J809" t="n">
        <v>12.52518705760779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20.96548032394792</v>
      </c>
      <c r="G810" t="n">
        <v>19.14167854650206</v>
      </c>
      <c r="H810" t="n">
        <v>12.92867433701552</v>
      </c>
      <c r="I810" t="n">
        <v>29.5406112954127</v>
      </c>
      <c r="J810" t="n">
        <v>8.447014829958777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13.77861746883067</v>
      </c>
      <c r="F811" t="n">
        <v>20.27221604149447</v>
      </c>
      <c r="G811" t="n">
        <v>18.24925463195537</v>
      </c>
      <c r="H811" t="n">
        <v>14.78592350009325</v>
      </c>
      <c r="I811" t="n">
        <v>28.49819250239929</v>
      </c>
      <c r="J811" t="n">
        <v>8.422433805050789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10.48144821908912</v>
      </c>
      <c r="F812" t="n">
        <v>20.80974067716315</v>
      </c>
      <c r="G812" t="n">
        <v>15.90323564808782</v>
      </c>
      <c r="H812" t="n">
        <v>14.90838172341811</v>
      </c>
      <c r="I812" t="n">
        <v>25.09045193220596</v>
      </c>
      <c r="J812" t="n">
        <v>7.794226303431029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22.36655586029455</v>
      </c>
      <c r="G813" t="n">
        <v>13.90185697254314</v>
      </c>
      <c r="H813" t="n">
        <v>13.31189582515706</v>
      </c>
      <c r="I813" t="n">
        <v>23.29650825729836</v>
      </c>
      <c r="J813" t="n">
        <v>5.741425343907913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9.554270288720934</v>
      </c>
      <c r="F814" t="n">
        <v>20.92707953409345</v>
      </c>
      <c r="G814" t="n">
        <v>12.44948979664302</v>
      </c>
      <c r="H814" t="n">
        <v>15.49187236039744</v>
      </c>
      <c r="I814" t="n">
        <v>20.6558636511347</v>
      </c>
      <c r="J814" t="n">
        <v>3.558775128646152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25.39698823837282</v>
      </c>
      <c r="G815" t="n">
        <v>12.0796231015275</v>
      </c>
      <c r="H815" t="n">
        <v>15.91596268347866</v>
      </c>
      <c r="I815" t="n">
        <v>28.1813440629592</v>
      </c>
      <c r="J815" t="n">
        <v>5.399456799493252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7.764170986942687</v>
      </c>
      <c r="F816" t="n">
        <v>28.74780569796826</v>
      </c>
      <c r="G816" t="n">
        <v>11.68752822772376</v>
      </c>
      <c r="H816" t="n">
        <v>13.21900846405528</v>
      </c>
      <c r="I816" t="n">
        <v>25.991654471389</v>
      </c>
      <c r="J816" t="n">
        <v>5.038928174838309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5.993981095346768</v>
      </c>
      <c r="F817" t="n">
        <v>28.87290672438465</v>
      </c>
      <c r="G817" t="n">
        <v>9.595651633987945</v>
      </c>
      <c r="H817" t="n">
        <v>12.79845842771656</v>
      </c>
      <c r="I817" t="n">
        <v>26.62430034979515</v>
      </c>
      <c r="J817" t="n">
        <v>4.565755444427921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31.06914696847976</v>
      </c>
      <c r="G818" t="n">
        <v>12.63976060274024</v>
      </c>
      <c r="H818" t="n">
        <v>14.93448515625751</v>
      </c>
      <c r="I818" t="n">
        <v>28.18699181767188</v>
      </c>
      <c r="J818" t="n">
        <v>7.260931379876334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29.34478897588659</v>
      </c>
      <c r="G819" t="n">
        <v>11.12906180886633</v>
      </c>
      <c r="H819" t="n">
        <v>13.58443793292385</v>
      </c>
      <c r="I819" t="n">
        <v>23.20554800683767</v>
      </c>
      <c r="J819" t="n">
        <v>6.782568327778771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29.99898953797075</v>
      </c>
      <c r="G820" t="n">
        <v>11.61593849213245</v>
      </c>
      <c r="H820" t="n">
        <v>14.62971806644737</v>
      </c>
      <c r="I820" t="n">
        <v>24.40714337326924</v>
      </c>
      <c r="J820" t="n">
        <v>8.8927802146465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7.915276756791911</v>
      </c>
      <c r="F821" t="n">
        <v>30.61443410320099</v>
      </c>
      <c r="G821" t="n">
        <v>14.62648615902782</v>
      </c>
      <c r="H821" t="n">
        <v>14.3056205461592</v>
      </c>
      <c r="I821" t="n">
        <v>21.08742656182154</v>
      </c>
      <c r="J821" t="n">
        <v>6.123362158391354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5.240672654930911</v>
      </c>
      <c r="F822" t="n">
        <v>30.23670543263728</v>
      </c>
      <c r="G822" t="n">
        <v>9.537447831750123</v>
      </c>
      <c r="H822" t="n">
        <v>17.8421841763599</v>
      </c>
      <c r="I822" t="n">
        <v>23.2866398779034</v>
      </c>
      <c r="J822" t="n">
        <v>6.931532198680901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0.4679112229524218</v>
      </c>
      <c r="F823" t="n">
        <v>26.68235668407781</v>
      </c>
      <c r="G823" t="n">
        <v>3.844230069540422</v>
      </c>
      <c r="H823" t="n">
        <v>18.40596170395381</v>
      </c>
      <c r="I823" t="n">
        <v>23.03998327423582</v>
      </c>
      <c r="J823" t="n">
        <v>5.194982506864521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31.42184382296012</v>
      </c>
      <c r="G824" t="n">
        <v>3.876256540240908</v>
      </c>
      <c r="H824" t="n">
        <v>17.9989516003009</v>
      </c>
      <c r="I824" t="n">
        <v>24.98271548932067</v>
      </c>
      <c r="J824" t="n">
        <v>4.376203982334825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29.29942527273157</v>
      </c>
      <c r="G825" t="n">
        <v>1.574371466374536</v>
      </c>
      <c r="H825" t="n">
        <v>17.83768403237573</v>
      </c>
      <c r="I825" t="n">
        <v>30.07068060453122</v>
      </c>
      <c r="J825" t="n">
        <v>1.674985499756398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2.78702109919724</v>
      </c>
      <c r="F826" t="n">
        <v>28.35605937743351</v>
      </c>
      <c r="G826" t="n">
        <v>7.151109724408355</v>
      </c>
      <c r="H826" t="n">
        <v>17.8689390315413</v>
      </c>
      <c r="I826" t="n">
        <v>34.308005528434</v>
      </c>
      <c r="J826" t="n">
        <v>1.006986361408857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27.0847058287301</v>
      </c>
      <c r="G827" t="n">
        <v>6.827370688593826</v>
      </c>
      <c r="H827" t="n">
        <v>21.51121856471379</v>
      </c>
      <c r="I827" t="n">
        <v>34.99578744524625</v>
      </c>
      <c r="J827" t="n">
        <v>4.113663702213755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25.08089756421676</v>
      </c>
      <c r="G828" t="n">
        <v>0.7270095300295987</v>
      </c>
      <c r="H828" t="n">
        <v>16.39109053262813</v>
      </c>
      <c r="I828" t="n">
        <v>29.31409311082522</v>
      </c>
      <c r="J828" t="n">
        <v>2.199079208384358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-2.519877937618686</v>
      </c>
      <c r="F829" t="n">
        <v>25.16460192544809</v>
      </c>
      <c r="G829" t="n">
        <v>-0.8129708333955987</v>
      </c>
      <c r="H829" t="n">
        <v>16.70503112082244</v>
      </c>
      <c r="I829" t="n">
        <v>29.90787716669774</v>
      </c>
      <c r="J829" t="n">
        <v>2.610881796667242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-2.340453358079098</v>
      </c>
      <c r="F830" t="n">
        <v>21.32866897367929</v>
      </c>
      <c r="G830" t="n">
        <v>0.3271396764229939</v>
      </c>
      <c r="H830" t="n">
        <v>18.05544488972632</v>
      </c>
      <c r="I830" t="n">
        <v>27.04686746752207</v>
      </c>
      <c r="J830" t="n">
        <v>4.193029722367214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-1.273315353375903</v>
      </c>
      <c r="F831" t="n">
        <v>21.32678676079263</v>
      </c>
      <c r="G831" t="n">
        <v>1.503879068425884</v>
      </c>
      <c r="H831" t="n">
        <v>17.79709524973519</v>
      </c>
      <c r="I831" t="n">
        <v>26.9922013499307</v>
      </c>
      <c r="J831" t="n">
        <v>3.354489504137925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-1.347432949070759</v>
      </c>
      <c r="F832" t="n">
        <v>21.67843702259262</v>
      </c>
      <c r="G832" t="n">
        <v>3.534766671169454</v>
      </c>
      <c r="H832" t="n">
        <v>16.31036820629719</v>
      </c>
      <c r="I832" t="n">
        <v>26.12237077527422</v>
      </c>
      <c r="J832" t="n">
        <v>3.044718441881433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-0.7141936820366235</v>
      </c>
      <c r="F833" t="n">
        <v>21.34286164701425</v>
      </c>
      <c r="G833" t="n">
        <v>2.7751194109634</v>
      </c>
      <c r="H833" t="n">
        <v>15.57493691812608</v>
      </c>
      <c r="I833" t="n">
        <v>23.97443330143065</v>
      </c>
      <c r="J833" t="n">
        <v>-0.04319469101008444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4.95748752161993</v>
      </c>
      <c r="F834" t="n">
        <v>20.11754519481164</v>
      </c>
      <c r="G834" t="n">
        <v>8.146811655551932</v>
      </c>
      <c r="H834" t="n">
        <v>16.85458613388882</v>
      </c>
      <c r="I834" t="n">
        <v>20.50583361555594</v>
      </c>
      <c r="J834" t="n">
        <v>2.384376483652373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20.97203928205555</v>
      </c>
      <c r="G835" t="n">
        <v>5.870725245214059</v>
      </c>
      <c r="H835" t="n">
        <v>15.55239770479782</v>
      </c>
      <c r="I835" t="n">
        <v>21.86779806869372</v>
      </c>
      <c r="J835" t="n">
        <v>2.012996176840387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4.532823639247763</v>
      </c>
      <c r="F836" t="n">
        <v>24.2584102305353</v>
      </c>
      <c r="G836" t="n">
        <v>7.105399384602551</v>
      </c>
      <c r="H836" t="n">
        <v>19.70052865341576</v>
      </c>
      <c r="I836" t="n">
        <v>19.53609612809879</v>
      </c>
      <c r="J836" t="n">
        <v>6.55202652849074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23.43828473958667</v>
      </c>
      <c r="G837" t="n">
        <v>6.532917133535543</v>
      </c>
      <c r="H837" t="n">
        <v>18.58897027895601</v>
      </c>
      <c r="I837" t="n">
        <v>18.27827305358285</v>
      </c>
      <c r="J837" t="n">
        <v>3.978488193816987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21.70166746321758</v>
      </c>
      <c r="G838" t="n">
        <v>4.141467017692646</v>
      </c>
      <c r="H838" t="n">
        <v>15.60719481952349</v>
      </c>
      <c r="I838" t="n">
        <v>13.75322402146393</v>
      </c>
      <c r="J838" t="n">
        <v>1.127779631627335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-0.2314316938545558</v>
      </c>
      <c r="F839" t="n">
        <v>26.47233510720901</v>
      </c>
      <c r="G839" t="n">
        <v>3.194305109732176</v>
      </c>
      <c r="H839" t="n">
        <v>14.81151146579043</v>
      </c>
      <c r="I839" t="n">
        <v>13.93030579941261</v>
      </c>
      <c r="J839" t="n">
        <v>0.3233155462127879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26.90718990603065</v>
      </c>
      <c r="G840" t="n">
        <v>2.651153096675363</v>
      </c>
      <c r="H840" t="n">
        <v>10.89432179652052</v>
      </c>
      <c r="I840" t="n">
        <v>15.13401484326284</v>
      </c>
      <c r="J840" t="n">
        <v>0.07611248030443551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-2.489213641866317</v>
      </c>
      <c r="F841" t="n">
        <v>26.94750120454099</v>
      </c>
      <c r="G841" t="n">
        <v>1.932453508558107</v>
      </c>
      <c r="H841" t="n">
        <v>10.94158303881652</v>
      </c>
      <c r="I841" t="n">
        <v>16.12981694756825</v>
      </c>
      <c r="J841" t="n">
        <v>0.4320641576979645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-1.238970856664667</v>
      </c>
      <c r="F842" t="n">
        <v>29.75392619979495</v>
      </c>
      <c r="G842" t="n">
        <v>4.353661744260329</v>
      </c>
      <c r="H842" t="n">
        <v>12.62944024389943</v>
      </c>
      <c r="I842" t="n">
        <v>17.80745719172132</v>
      </c>
      <c r="J842" t="n">
        <v>1.432843225369718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26.4710965681171</v>
      </c>
      <c r="G843" t="n">
        <v>2.814338017066031</v>
      </c>
      <c r="H843" t="n">
        <v>11.62061007791135</v>
      </c>
      <c r="I843" t="n">
        <v>17.10776663005991</v>
      </c>
      <c r="J843" t="n">
        <v>0.6606480459578679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-1.920568402929723</v>
      </c>
      <c r="F844" t="n">
        <v>26.66023345559847</v>
      </c>
      <c r="G844" t="n">
        <v>2.509273422016967</v>
      </c>
      <c r="H844" t="n">
        <v>13.31733145824923</v>
      </c>
      <c r="I844" t="n">
        <v>17.57663707430097</v>
      </c>
      <c r="J844" t="n">
        <v>4.002753072849563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26.64099357841516</v>
      </c>
      <c r="G845" t="n">
        <v>4.696532390512287</v>
      </c>
      <c r="H845" t="n">
        <v>10.86893995539431</v>
      </c>
      <c r="I845" t="n">
        <v>14.68946500257615</v>
      </c>
      <c r="J845" t="n">
        <v>2.248372000035559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22.23538777324519</v>
      </c>
      <c r="G846" t="n">
        <v>4.814576514227564</v>
      </c>
      <c r="H846" t="n">
        <v>9.822133899952302</v>
      </c>
      <c r="I846" t="n">
        <v>11.67683043852943</v>
      </c>
      <c r="J846" t="n">
        <v>0.7941023802411795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19.7067520229923</v>
      </c>
      <c r="G847" t="n">
        <v>1.668585425254343</v>
      </c>
      <c r="H847" t="n">
        <v>8.498031404124283</v>
      </c>
      <c r="I847" t="n">
        <v>10.91890122767962</v>
      </c>
      <c r="J847" t="n">
        <v>0.07393123763375087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18.37411697619917</v>
      </c>
      <c r="G848" t="n">
        <v>4.851152801171765</v>
      </c>
      <c r="H848" t="n">
        <v>7.754322674204284</v>
      </c>
      <c r="I848" t="n">
        <v>6.888576338181718</v>
      </c>
      <c r="J848" t="n">
        <v>-2.127045997385502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18.95105482924198</v>
      </c>
      <c r="G849" t="n">
        <v>8.346392301921268</v>
      </c>
      <c r="H849" t="n">
        <v>5.332171919924833</v>
      </c>
      <c r="I849" t="n">
        <v>4.968732556991906</v>
      </c>
      <c r="J849" t="n">
        <v>-1.99712250796148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20.03332333866577</v>
      </c>
      <c r="G850" t="n">
        <v>6.592363483761488</v>
      </c>
      <c r="H850" t="n">
        <v>7.936506896009221</v>
      </c>
      <c r="I850" t="n">
        <v>5.787531734572493</v>
      </c>
      <c r="J850" t="n">
        <v>-0.3318254514965147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6.306754160224393</v>
      </c>
      <c r="F851" t="n">
        <v>24.21479498936194</v>
      </c>
      <c r="G851" t="n">
        <v>8.433670628272228</v>
      </c>
      <c r="H851" t="n">
        <v>9.35970569853759</v>
      </c>
      <c r="I851" t="n">
        <v>4.187727193847945</v>
      </c>
      <c r="J851" t="n">
        <v>2.321407031806588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23.66507548536343</v>
      </c>
      <c r="G852" t="n">
        <v>11.00543630817599</v>
      </c>
      <c r="H852" t="n">
        <v>11.91512492325499</v>
      </c>
      <c r="I852" t="n">
        <v>2.809746252723277</v>
      </c>
      <c r="J852" t="n">
        <v>4.425820433567007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22.48727835126378</v>
      </c>
      <c r="G853" t="n">
        <v>7.809322355056714</v>
      </c>
      <c r="H853" t="n">
        <v>12.51239483896505</v>
      </c>
      <c r="I853" t="n">
        <v>1.085791772625799</v>
      </c>
      <c r="J853" t="n">
        <v>4.556282894513131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22.81290532804601</v>
      </c>
      <c r="G854" t="n">
        <v>8.653629930266348</v>
      </c>
      <c r="H854" t="n">
        <v>12.3916529691096</v>
      </c>
      <c r="I854" t="n">
        <v>2.546430992104232</v>
      </c>
      <c r="J854" t="n">
        <v>3.697806864839714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21.83681335906726</v>
      </c>
      <c r="G855" t="n">
        <v>8.401015716564487</v>
      </c>
      <c r="H855" t="n">
        <v>12.5818846494917</v>
      </c>
      <c r="I855" t="n">
        <v>2.881997442316475</v>
      </c>
      <c r="J855" t="n">
        <v>4.939771344576371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7.305549199310168</v>
      </c>
      <c r="F856" t="n">
        <v>23.04676071415424</v>
      </c>
      <c r="G856" t="n">
        <v>12.4883466024635</v>
      </c>
      <c r="H856" t="n">
        <v>11.03558521336412</v>
      </c>
      <c r="I856" t="n">
        <v>0.5684218096545068</v>
      </c>
      <c r="J856" t="n">
        <v>4.872601981749414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19.78172246576177</v>
      </c>
      <c r="G857" t="n">
        <v>10.65128630284904</v>
      </c>
      <c r="H857" t="n">
        <v>7.798615402256681</v>
      </c>
      <c r="I857" t="n">
        <v>-2.450887847171013</v>
      </c>
      <c r="J857" t="n">
        <v>0.02687640633929345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5.283156728829708</v>
      </c>
      <c r="F858" t="n">
        <v>18.72887966978609</v>
      </c>
      <c r="G858" t="n">
        <v>9.646948330150874</v>
      </c>
      <c r="H858" t="n">
        <v>8.641307896885708</v>
      </c>
      <c r="I858" t="n">
        <v>-2.252972981031243</v>
      </c>
      <c r="J858" t="n">
        <v>1.009056660415375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21.25942093973918</v>
      </c>
      <c r="G859" t="n">
        <v>3.889750992504459</v>
      </c>
      <c r="H859" t="n">
        <v>10.77372071698268</v>
      </c>
      <c r="I859" t="n">
        <v>1.147048414833529</v>
      </c>
      <c r="J859" t="n">
        <v>3.376664905766757</v>
      </c>
      <c r="K859" t="n">
        <v>-9.55091551994175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19.95339509104086</v>
      </c>
      <c r="G860" t="n">
        <v>4.669234114781862</v>
      </c>
      <c r="H860" t="n">
        <v>10.64300310804549</v>
      </c>
      <c r="I860" t="n">
        <v>2.357842645293351</v>
      </c>
      <c r="J860" t="n">
        <v>1.792795634902045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18.0553224050519</v>
      </c>
      <c r="G861" t="n">
        <v>1.920408249598871</v>
      </c>
      <c r="H861" t="n">
        <v>8.956068919262329</v>
      </c>
      <c r="I861" t="n">
        <v>1.217156342285697</v>
      </c>
      <c r="J861" t="n">
        <v>1.174812075699827</v>
      </c>
      <c r="K861" t="n">
        <v>-11.77049784521835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19.18224296283748</v>
      </c>
      <c r="G862" t="n">
        <v>2.56601855041827</v>
      </c>
      <c r="H862" t="n">
        <v>8.691884178091147</v>
      </c>
      <c r="I862" t="n">
        <v>2.430204130015956</v>
      </c>
      <c r="J862" t="n">
        <v>-0.5449122513735971</v>
      </c>
      <c r="K862" t="n">
        <v>-13.24027144589717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19.79659093251092</v>
      </c>
      <c r="G863" t="n">
        <v>2.703940063648536</v>
      </c>
      <c r="H863" t="n">
        <v>9.243692076724619</v>
      </c>
      <c r="I863" t="n">
        <v>2.662872185971454</v>
      </c>
      <c r="J863" t="n">
        <v>-0.8809898775955394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18.72901337751656</v>
      </c>
      <c r="G864" t="n">
        <v>2.665269701822681</v>
      </c>
      <c r="H864" t="n">
        <v>9.937414123621613</v>
      </c>
      <c r="I864" t="n">
        <v>5.642033960762882</v>
      </c>
      <c r="J864" t="n">
        <v>-0.948473020685725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18.66304297164476</v>
      </c>
      <c r="G865" t="n">
        <v>2.491214176991341</v>
      </c>
      <c r="H865" t="n">
        <v>8.928164862452714</v>
      </c>
      <c r="I865" t="n">
        <v>6.772366232781168</v>
      </c>
      <c r="J865" t="n">
        <v>-0.4091829216788079</v>
      </c>
      <c r="K865" t="n">
        <v>-13.10907941084746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-2.442075409537325</v>
      </c>
      <c r="F866" t="n">
        <v>18.82890906960404</v>
      </c>
      <c r="G866" t="n">
        <v>-0.7618216673493383</v>
      </c>
      <c r="H866" t="n">
        <v>6.96431097562995</v>
      </c>
      <c r="I866" t="n">
        <v>6.68666021027573</v>
      </c>
      <c r="J866" t="n">
        <v>-1.654233155791829</v>
      </c>
      <c r="K866" t="n">
        <v>-15.21158626015627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19.17226478651097</v>
      </c>
      <c r="G867" t="n">
        <v>-2.773242038031076</v>
      </c>
      <c r="H867" t="n">
        <v>5.147717335933422</v>
      </c>
      <c r="I867" t="n">
        <v>4.729026693404093</v>
      </c>
      <c r="J867" t="n">
        <v>-1.175011025117889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19.57888682113362</v>
      </c>
      <c r="G868" t="n">
        <v>-3.634767881533463</v>
      </c>
      <c r="H868" t="n">
        <v>4.798645838835802</v>
      </c>
      <c r="I868" t="n">
        <v>6.913875530885072</v>
      </c>
      <c r="J868" t="n">
        <v>-1.198828457040424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20.26777948159202</v>
      </c>
      <c r="G869" t="n">
        <v>-2.992393045814379</v>
      </c>
      <c r="H869" t="n">
        <v>5.196102372007538</v>
      </c>
      <c r="I869" t="n">
        <v>7.670303108543863</v>
      </c>
      <c r="J869" t="n">
        <v>-0.8069073189073572</v>
      </c>
      <c r="K869" t="n">
        <v>-14.92585263286353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-6.650709936120213</v>
      </c>
      <c r="F870" t="n">
        <v>18.95037123707484</v>
      </c>
      <c r="G870" t="n">
        <v>-2.745369697193489</v>
      </c>
      <c r="H870" t="n">
        <v>3.877335161345785</v>
      </c>
      <c r="I870" t="n">
        <v>7.816565451128787</v>
      </c>
      <c r="J870" t="n">
        <v>-1.384172949820817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19.15346338757429</v>
      </c>
      <c r="G871" t="n">
        <v>-1.840537468965464</v>
      </c>
      <c r="H871" t="n">
        <v>3.510852248613205</v>
      </c>
      <c r="I871" t="n">
        <v>7.186031495676848</v>
      </c>
      <c r="J871" t="n">
        <v>-3.133092029460094</v>
      </c>
      <c r="K871" t="n">
        <v>-13.87503413475447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20.06687665485802</v>
      </c>
      <c r="G872" t="n">
        <v>0.358213970442911</v>
      </c>
      <c r="H872" t="n">
        <v>2.564244936241722</v>
      </c>
      <c r="I872" t="n">
        <v>7.588214054917364</v>
      </c>
      <c r="J872" t="n">
        <v>-2.888680955924605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-2.384014754635089</v>
      </c>
      <c r="F873" t="n">
        <v>19.24342817623594</v>
      </c>
      <c r="G873" t="n">
        <v>0.6477972400543708</v>
      </c>
      <c r="H873" t="n">
        <v>2.564095919491916</v>
      </c>
      <c r="I873" t="n">
        <v>6.7375713899825</v>
      </c>
      <c r="J873" t="n">
        <v>-1.805055876515727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18.9258431141224</v>
      </c>
      <c r="G874" t="n">
        <v>0.290630859886587</v>
      </c>
      <c r="H874" t="n">
        <v>4.214716448657074</v>
      </c>
      <c r="I874" t="n">
        <v>7.96915801034126</v>
      </c>
      <c r="J874" t="n">
        <v>0.02875648441726941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-2.188300164750867</v>
      </c>
      <c r="F875" t="n">
        <v>19.43821621235773</v>
      </c>
      <c r="G875" t="n">
        <v>0.4926091887931916</v>
      </c>
      <c r="H875" t="n">
        <v>4.467405834913007</v>
      </c>
      <c r="I875" t="n">
        <v>8.468281268343535</v>
      </c>
      <c r="J875" t="n">
        <v>-0.3297930226621504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-3.521818852677683</v>
      </c>
      <c r="F876" t="n">
        <v>18.81799820881973</v>
      </c>
      <c r="G876" t="n">
        <v>0.3145508899607963</v>
      </c>
      <c r="H876" t="n">
        <v>4.990533940459696</v>
      </c>
      <c r="I876" t="n">
        <v>8.883423047450357</v>
      </c>
      <c r="J876" t="n">
        <v>0.7266431775283078</v>
      </c>
      <c r="K876" t="n">
        <v>-11.96639345048396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17.65087224177486</v>
      </c>
      <c r="G877" t="n">
        <v>-0.5830175412804839</v>
      </c>
      <c r="H877" t="n">
        <v>4.589273573717589</v>
      </c>
      <c r="I877" t="n">
        <v>8.00594552038223</v>
      </c>
      <c r="J877" t="n">
        <v>1.74115020172001</v>
      </c>
      <c r="K877" t="n">
        <v>-13.063242448656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-3.550424229344928</v>
      </c>
      <c r="F878" t="n">
        <v>18.26480433333575</v>
      </c>
      <c r="G878" t="n">
        <v>-2.271061920825967</v>
      </c>
      <c r="H878" t="n">
        <v>4.336995622569084</v>
      </c>
      <c r="I878" t="n">
        <v>7.012760589570144</v>
      </c>
      <c r="J878" t="n">
        <v>0.2085419694711321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17.59324656453678</v>
      </c>
      <c r="G879" t="n">
        <v>-0.7164871866624067</v>
      </c>
      <c r="H879" t="n">
        <v>5.63531809074862</v>
      </c>
      <c r="I879" t="n">
        <v>2.054292180887063</v>
      </c>
      <c r="J879" t="n">
        <v>0.1647417031899856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-1.006304885989306</v>
      </c>
      <c r="F880" t="n">
        <v>12.34435175762927</v>
      </c>
      <c r="G880" t="n">
        <v>-1.125581189891189</v>
      </c>
      <c r="H880" t="n">
        <v>2.848560601998296</v>
      </c>
      <c r="I880" t="n">
        <v>2.561980290637611</v>
      </c>
      <c r="J880" t="n">
        <v>-1.545681447146097</v>
      </c>
      <c r="K880" t="n">
        <v>-10.24514100720096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-0.9489057351288577</v>
      </c>
      <c r="F881" t="n">
        <v>13.83179981567708</v>
      </c>
      <c r="G881" t="n">
        <v>-1.211667033187225</v>
      </c>
      <c r="H881" t="n">
        <v>4.032256256313116</v>
      </c>
      <c r="I881" t="n">
        <v>2.605254185043426</v>
      </c>
      <c r="J881" t="n">
        <v>-2.423764798237127</v>
      </c>
      <c r="K881" t="n">
        <v>-8.26726292543951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17.26133943659169</v>
      </c>
      <c r="G882" t="n">
        <v>1.528610174360523</v>
      </c>
      <c r="H882" t="n">
        <v>6.22778088341398</v>
      </c>
      <c r="I882" t="n">
        <v>5.98276176859931</v>
      </c>
      <c r="J882" t="n">
        <v>1.005700872116155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18.72301407799373</v>
      </c>
      <c r="G883" t="n">
        <v>1.281977409023405</v>
      </c>
      <c r="H883" t="n">
        <v>7.047397670269651</v>
      </c>
      <c r="I883" t="n">
        <v>6.514814500004951</v>
      </c>
      <c r="J883" t="n">
        <v>0.5619196881668342</v>
      </c>
      <c r="K883" t="n">
        <v>-4.936994959667762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4.950386446203403</v>
      </c>
      <c r="F884" t="n">
        <v>17.60589092057254</v>
      </c>
      <c r="G884" t="n">
        <v>3.565919425803021</v>
      </c>
      <c r="H884" t="n">
        <v>7.639162971188274</v>
      </c>
      <c r="I884" t="n">
        <v>5.656960750429207</v>
      </c>
      <c r="J884" t="n">
        <v>1.119108498367205</v>
      </c>
      <c r="K884" t="n">
        <v>-6.118769672358115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2.415715991911949</v>
      </c>
      <c r="F885" t="n">
        <v>19.22358191767586</v>
      </c>
      <c r="G885" t="n">
        <v>1.299247385640601</v>
      </c>
      <c r="H885" t="n">
        <v>4.108423074723366</v>
      </c>
      <c r="I885" t="n">
        <v>5.495304902447384</v>
      </c>
      <c r="J885" t="n">
        <v>1.284784912403625</v>
      </c>
      <c r="K885" t="n">
        <v>-7.662700126451261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3.988160172286426</v>
      </c>
      <c r="F886" t="n">
        <v>19.74298197692552</v>
      </c>
      <c r="G886" t="n">
        <v>5.435585243822616</v>
      </c>
      <c r="H886" t="n">
        <v>7.444804604320909</v>
      </c>
      <c r="I886" t="n">
        <v>5.062552757336158</v>
      </c>
      <c r="J886" t="n">
        <v>-0.01425328456606811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21.00970908730979</v>
      </c>
      <c r="G887" t="n">
        <v>7.854054669966337</v>
      </c>
      <c r="H887" t="n">
        <v>7.012664724567452</v>
      </c>
      <c r="I887" t="n">
        <v>5.862094488097669</v>
      </c>
      <c r="J887" t="n">
        <v>-4.000343524562011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20.1978971880687</v>
      </c>
      <c r="G888" t="n">
        <v>7.370578326264865</v>
      </c>
      <c r="H888" t="n">
        <v>5.885222319791694</v>
      </c>
      <c r="I888" t="n">
        <v>7.217001028219205</v>
      </c>
      <c r="J888" t="n">
        <v>-2.595317143242304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17.46297961339465</v>
      </c>
      <c r="G889" t="n">
        <v>7.172699765226076</v>
      </c>
      <c r="H889" t="n">
        <v>4.746646708132629</v>
      </c>
      <c r="I889" t="n">
        <v>7.8221074438237</v>
      </c>
      <c r="J889" t="n">
        <v>-2.472803720159922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5.641746266535441</v>
      </c>
      <c r="F890" t="n">
        <v>17.02846091368673</v>
      </c>
      <c r="G890" t="n">
        <v>4.920518045452993</v>
      </c>
      <c r="H890" t="n">
        <v>4.601657296017003</v>
      </c>
      <c r="I890" t="n">
        <v>7.97371693766793</v>
      </c>
      <c r="J890" t="n">
        <v>-2.841464384002523</v>
      </c>
      <c r="K890" t="n">
        <v>-4.125988342067622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15.26660734632324</v>
      </c>
      <c r="G891" t="n">
        <v>5.816452607523526</v>
      </c>
      <c r="H891" t="n">
        <v>5.658367540695486</v>
      </c>
      <c r="I891" t="n">
        <v>7.719631725866205</v>
      </c>
      <c r="J891" t="n">
        <v>-2.554161999066162</v>
      </c>
      <c r="K891" t="n">
        <v>-3.521153283265299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15.55886896724037</v>
      </c>
      <c r="G892" t="n">
        <v>5.549953508946293</v>
      </c>
      <c r="H892" t="n">
        <v>5.551956183546669</v>
      </c>
      <c r="I892" t="n">
        <v>8.329557538681943</v>
      </c>
      <c r="J892" t="n">
        <v>-2.89747576424223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13.76285131060937</v>
      </c>
      <c r="G893" t="n">
        <v>3.797426071591525</v>
      </c>
      <c r="H893" t="n">
        <v>3.814666032466651</v>
      </c>
      <c r="I893" t="n">
        <v>6.589279954940697</v>
      </c>
      <c r="J893" t="n">
        <v>-3.097806466069941</v>
      </c>
      <c r="K893" t="n">
        <v>-4.680916376057176</v>
      </c>
    </row>
    <row r="894">
      <c r="A894" s="2" t="n">
        <v>46251</v>
      </c>
      <c r="B894" t="n">
        <v>101.9828376976089</v>
      </c>
      <c r="C894" t="n">
        <v>42.61466760854049</v>
      </c>
      <c r="D894" t="n">
        <v>5.765463698913798</v>
      </c>
      <c r="E894" t="n">
        <v>2.67431500234323</v>
      </c>
      <c r="F894" t="n">
        <v>13.29592350798805</v>
      </c>
      <c r="G894" t="n">
        <v>2.31204777834868</v>
      </c>
      <c r="H894" t="n">
        <v>1.703549188037146</v>
      </c>
      <c r="I894" t="n">
        <v>6.741756594590598</v>
      </c>
      <c r="J894" t="n">
        <v>-2.9932681942897</v>
      </c>
      <c r="K894" t="n">
        <v>-3.842012463010913</v>
      </c>
    </row>
    <row r="895">
      <c r="A895" s="2" t="n">
        <v>46252</v>
      </c>
      <c r="B895" t="n">
        <v>103.8662119910991</v>
      </c>
      <c r="C895" t="n">
        <v>41.53546128284846</v>
      </c>
      <c r="D895" t="n">
        <v>6.282488081586068</v>
      </c>
      <c r="E895" t="n">
        <v>0.9896938548995315</v>
      </c>
      <c r="F895" t="n">
        <v>12.64675606094361</v>
      </c>
      <c r="G895" t="n">
        <v>1.871263243411647</v>
      </c>
      <c r="H895" t="n">
        <v>1.778613387336891</v>
      </c>
      <c r="I895" t="n">
        <v>5.77904666663327</v>
      </c>
      <c r="J895" t="n">
        <v>-3.522202313008727</v>
      </c>
      <c r="K895" t="n">
        <v>-3.557297469482246</v>
      </c>
    </row>
    <row r="896">
      <c r="A896" s="2" t="n">
        <v>46253</v>
      </c>
      <c r="B896" t="n">
        <v>98.59499554194744</v>
      </c>
      <c r="C896" t="n">
        <v>40.92643051771117</v>
      </c>
      <c r="D896" t="n">
        <v>9.406768517598852</v>
      </c>
      <c r="E896" t="n">
        <v>1.31367280615009</v>
      </c>
      <c r="F896" t="n">
        <v>11.21181142508645</v>
      </c>
      <c r="G896" t="n">
        <v>2.416192673525397</v>
      </c>
      <c r="H896" t="n">
        <v>1.792226621832937</v>
      </c>
      <c r="I896" t="n">
        <v>5.884050469915492</v>
      </c>
      <c r="J896" t="n">
        <v>-5.30645119191</v>
      </c>
      <c r="K896" t="n">
        <v>-4.130043852308107</v>
      </c>
    </row>
    <row r="897">
      <c r="A897" s="2" t="n">
        <v>46254</v>
      </c>
      <c r="B897" t="n">
        <v>89.1297709923664</v>
      </c>
      <c r="C897" t="n">
        <v>38.24669623283494</v>
      </c>
      <c r="D897" t="n">
        <v>5.505530577881834</v>
      </c>
      <c r="E897" t="n">
        <v>3.188679185616428</v>
      </c>
      <c r="F897" t="n">
        <v>10.94018794695837</v>
      </c>
      <c r="G897" t="n">
        <v>1.984639225157192</v>
      </c>
      <c r="H897" t="n">
        <v>3.081979729961448</v>
      </c>
      <c r="I897" t="n">
        <v>5.56295484460736</v>
      </c>
      <c r="J897" t="n">
        <v>-5.380054272826451</v>
      </c>
      <c r="K897" t="n">
        <v>-4.518224484997635</v>
      </c>
    </row>
    <row r="898">
      <c r="A898" s="2" t="n">
        <v>46255</v>
      </c>
      <c r="B898" t="n">
        <v>86.17483719966698</v>
      </c>
      <c r="C898" t="n">
        <v>35.60714679399901</v>
      </c>
      <c r="D898" t="n">
        <v>2.795322982169868</v>
      </c>
      <c r="E898" t="n">
        <v>1.54814655675799</v>
      </c>
      <c r="F898" t="n">
        <v>12.39443769581374</v>
      </c>
      <c r="G898" t="n">
        <v>0.7637772995597869</v>
      </c>
      <c r="H898" t="n">
        <v>4.155492355731849</v>
      </c>
      <c r="I898" t="n">
        <v>4.730212693043567</v>
      </c>
      <c r="J898" t="n">
        <v>-2.292598431471626</v>
      </c>
      <c r="K898" t="n">
        <v>-6.902000515029549</v>
      </c>
    </row>
    <row r="899">
      <c r="A899" s="2" t="n">
        <v>46258</v>
      </c>
      <c r="B899" t="n">
        <v>88.67992629867993</v>
      </c>
      <c r="C899" t="n">
        <v>34.02325771194621</v>
      </c>
      <c r="D899" t="n">
        <v>1.494818141984955</v>
      </c>
      <c r="E899" t="n">
        <v>2.319471440349075</v>
      </c>
      <c r="F899" t="n">
        <v>13.0566870538138</v>
      </c>
      <c r="G899" t="n">
        <v>3.105406619929951</v>
      </c>
      <c r="H899" t="n">
        <v>1.888830195065316</v>
      </c>
      <c r="I899" t="n">
        <v>4.801085808587136</v>
      </c>
      <c r="J899" t="n">
        <v>-2.786296520304865</v>
      </c>
      <c r="K899" t="n">
        <v>-6.875016652891597</v>
      </c>
    </row>
    <row r="900">
      <c r="A900" s="2" t="n">
        <v>46259</v>
      </c>
      <c r="B900" t="n">
        <v>95.60816441686812</v>
      </c>
      <c r="C900" t="n">
        <v>37.59569973026071</v>
      </c>
      <c r="D900" t="n">
        <v>3.644892113967857</v>
      </c>
      <c r="E900" t="n">
        <v>4.353398931087327</v>
      </c>
      <c r="F900" t="n">
        <v>12.66650607746806</v>
      </c>
      <c r="G900" t="n">
        <v>3.47762830447842</v>
      </c>
      <c r="H900" t="n">
        <v>2.957213832154548</v>
      </c>
      <c r="I900" t="n">
        <v>3.51469299971523</v>
      </c>
      <c r="J900" t="n">
        <v>-1.425677197501352</v>
      </c>
      <c r="K900" t="n">
        <v>-7.138600291059472</v>
      </c>
    </row>
    <row r="901">
      <c r="A901" s="2" t="n">
        <v>46260</v>
      </c>
      <c r="B901" t="n">
        <v>96.27569231783164</v>
      </c>
      <c r="C901" t="n">
        <v>36.14708885837415</v>
      </c>
      <c r="D901" t="n">
        <v>4.23711634373205</v>
      </c>
      <c r="E901" t="n">
        <v>5.474398360950938</v>
      </c>
      <c r="F901" t="n">
        <v>13.63895412676672</v>
      </c>
      <c r="G901" t="n">
        <v>4.940465748920619</v>
      </c>
      <c r="H901" t="n">
        <v>1.908144929611311</v>
      </c>
      <c r="I901" t="n">
        <v>3.592322496754718</v>
      </c>
      <c r="J901" t="n">
        <v>-3.314095338610845</v>
      </c>
      <c r="K901" t="n">
        <v>-7.465123249113481</v>
      </c>
    </row>
    <row r="902">
      <c r="A902" s="2" t="n">
        <v>46261</v>
      </c>
      <c r="B902" t="n">
        <v>100.6825938566553</v>
      </c>
      <c r="C902" t="n">
        <v>37.79691252378636</v>
      </c>
      <c r="D902" t="n">
        <v>2.269366363894254</v>
      </c>
      <c r="E902" t="n">
        <v>5.691496602020418</v>
      </c>
      <c r="F902" t="n">
        <v>11.00792718958272</v>
      </c>
      <c r="G902" t="n">
        <v>3.496046888393267</v>
      </c>
      <c r="H902" t="n">
        <v>0.5276951635237337</v>
      </c>
      <c r="I902" t="n">
        <v>3.293178428295973</v>
      </c>
      <c r="J902" t="n">
        <v>-3.695365014304386</v>
      </c>
      <c r="K902" t="n">
        <v>-8.81152929555531</v>
      </c>
    </row>
    <row r="903">
      <c r="A903" s="2" t="n">
        <v>46262</v>
      </c>
      <c r="B903" t="n">
        <v>100.5198726252476</v>
      </c>
      <c r="C903" t="n">
        <v>40.77852348993289</v>
      </c>
      <c r="D903" t="n">
        <v>0.1608098909752442</v>
      </c>
      <c r="E903" t="n">
        <v>7.364868484711273</v>
      </c>
      <c r="F903" t="n">
        <v>13.54131811391601</v>
      </c>
      <c r="G903" t="n">
        <v>3.884704332224387</v>
      </c>
      <c r="H903" t="n">
        <v>1.668776630513635</v>
      </c>
      <c r="I903" t="n">
        <v>4.539245909904954</v>
      </c>
      <c r="J903" t="n">
        <v>-1.808648683838399</v>
      </c>
      <c r="K903" t="n">
        <v>-6.639427101324936</v>
      </c>
    </row>
    <row r="904">
      <c r="A904" s="2" t="n">
        <v>46265</v>
      </c>
      <c r="B904" t="n">
        <v>83.85109306327286</v>
      </c>
      <c r="C904" t="n">
        <v>31.88948512343062</v>
      </c>
      <c r="D904" t="n">
        <v>4.87164797345685</v>
      </c>
      <c r="E904" t="n">
        <v>9.470162298981965</v>
      </c>
      <c r="F904" t="n">
        <v>13.19145575627001</v>
      </c>
      <c r="G904" t="n">
        <v>5.780657573900672</v>
      </c>
      <c r="H904" t="n">
        <v>1.584177141164966</v>
      </c>
      <c r="I904" t="n">
        <v>4.694334243524767</v>
      </c>
      <c r="J904" t="n">
        <v>-0.7997811072188665</v>
      </c>
      <c r="K904" t="n">
        <v>-7.431686387856972</v>
      </c>
    </row>
    <row r="905">
      <c r="A905" s="2" t="n">
        <v>46266</v>
      </c>
      <c r="B905" t="n">
        <v>80.85453848669239</v>
      </c>
      <c r="C905" t="n">
        <v>38.4783798576902</v>
      </c>
      <c r="D905" t="n">
        <v>3.851185405612378</v>
      </c>
      <c r="E905" t="n">
        <v>8.178571491672004</v>
      </c>
      <c r="F905" t="n">
        <v>12.99824509139489</v>
      </c>
      <c r="G905" t="n">
        <v>5.224702485077959</v>
      </c>
      <c r="H905" t="n">
        <v>2.623449495791608</v>
      </c>
      <c r="I905" t="n">
        <v>6.648314052260029</v>
      </c>
      <c r="J905" t="n">
        <v>-0.7127928413305784</v>
      </c>
      <c r="K905" t="n">
        <v>-3.105490162521718</v>
      </c>
    </row>
    <row r="906">
      <c r="A906" s="2" t="n">
        <v>46267</v>
      </c>
      <c r="B906" t="n">
        <v>82.1691686051057</v>
      </c>
      <c r="C906" t="n">
        <v>39.12296892091507</v>
      </c>
      <c r="D906" t="n">
        <v>3.536938468564266</v>
      </c>
      <c r="E906" t="n">
        <v>6.577634299087132</v>
      </c>
      <c r="F906" t="n">
        <v>16.60605372770005</v>
      </c>
      <c r="G906" t="n">
        <v>3.362623373265361</v>
      </c>
      <c r="H906" t="n">
        <v>3.528252067488902</v>
      </c>
      <c r="I906" t="n">
        <v>4.87374393353297</v>
      </c>
      <c r="J906" t="n">
        <v>-1.514263615248623</v>
      </c>
      <c r="K906" t="n">
        <v>-2.565093589698064</v>
      </c>
    </row>
    <row r="907">
      <c r="A907" s="2" t="n">
        <v>46268</v>
      </c>
      <c r="B907" t="n">
        <v>81.60015376972186</v>
      </c>
      <c r="C907" t="n">
        <v>37.43107115345828</v>
      </c>
      <c r="D907" t="n">
        <v>3.090450474526185</v>
      </c>
      <c r="E907" t="n">
        <v>6.659914947870127</v>
      </c>
      <c r="F907" t="n">
        <v>16.54151667945789</v>
      </c>
      <c r="G907" t="n">
        <v>3.921518310882832</v>
      </c>
      <c r="H907" t="n">
        <v>2.081965665105945</v>
      </c>
      <c r="I907" t="n">
        <v>3.876328505543469</v>
      </c>
      <c r="J907" t="n">
        <v>-4.299715665116888</v>
      </c>
      <c r="K907" t="n">
        <v>-4.242793224855978</v>
      </c>
    </row>
    <row r="908">
      <c r="A908" s="2" t="n">
        <v>46269</v>
      </c>
      <c r="B908" t="n">
        <v>84.57508878549152</v>
      </c>
      <c r="C908" t="n">
        <v>39.07235565368376</v>
      </c>
      <c r="D908" t="n">
        <v>2.581232253849319</v>
      </c>
      <c r="E908" t="n">
        <v>5.243657927067225</v>
      </c>
      <c r="F908" t="n">
        <v>13.79212465758326</v>
      </c>
      <c r="G908" t="n">
        <v>3.128086679359998</v>
      </c>
      <c r="H908" t="n">
        <v>3.204686162030268</v>
      </c>
      <c r="I908" t="n">
        <v>3.903834024369202</v>
      </c>
      <c r="J908" t="n">
        <v>-3.937781600350732</v>
      </c>
      <c r="K908" t="n">
        <v>-3.241117850391895</v>
      </c>
    </row>
    <row r="909">
      <c r="A909" s="2" t="n">
        <v>46272</v>
      </c>
      <c r="B909" t="n">
        <v>83.3454301016853</v>
      </c>
      <c r="C909" t="n">
        <v>38.62131691943229</v>
      </c>
      <c r="D909" t="n">
        <v>1.318821823685745</v>
      </c>
      <c r="E909" t="n">
        <v>4.960291989872001</v>
      </c>
      <c r="F909" t="n">
        <v>14.26731598280637</v>
      </c>
      <c r="G909" t="n">
        <v>1.879256404354779</v>
      </c>
      <c r="H909" t="n">
        <v>3.314877356166557</v>
      </c>
      <c r="I909" t="n">
        <v>4.405096132772934</v>
      </c>
      <c r="J909" t="n">
        <v>-2.324054210554105</v>
      </c>
      <c r="K909" t="n">
        <v>-3.218229799938421</v>
      </c>
    </row>
    <row r="910">
      <c r="A910" s="2" t="n">
        <v>46273</v>
      </c>
      <c r="B910" t="n">
        <v>86.21601011183655</v>
      </c>
      <c r="C910" t="n">
        <v>39.02190067691329</v>
      </c>
      <c r="D910" t="n">
        <v>3.254204328411414</v>
      </c>
      <c r="E910" t="n">
        <v>2.054997555368088</v>
      </c>
      <c r="F910" t="n">
        <v>14.29887115900612</v>
      </c>
      <c r="G910" t="n">
        <v>1.297972156513216</v>
      </c>
      <c r="H910" t="n">
        <v>3.364231706521648</v>
      </c>
      <c r="I910" t="n">
        <v>6.148619086166973</v>
      </c>
      <c r="J910" t="n">
        <v>-3.792657564854174</v>
      </c>
      <c r="K910" t="n">
        <v>-5.390031893943714</v>
      </c>
    </row>
    <row r="911">
      <c r="A911" s="2" t="n">
        <v>46274</v>
      </c>
      <c r="B911" t="n">
        <v>83.35588390700484</v>
      </c>
      <c r="C911" t="n">
        <v>40.31156454034608</v>
      </c>
      <c r="D911" t="n">
        <v>3.412771348504839</v>
      </c>
      <c r="E911" t="n">
        <v>0.6816111161552785</v>
      </c>
      <c r="F911" t="n">
        <v>18.91866676782143</v>
      </c>
      <c r="G911" t="n">
        <v>1.333413913403403</v>
      </c>
      <c r="H911" t="n">
        <v>5.160219989477155</v>
      </c>
      <c r="I911" t="n">
        <v>5.982316948784305</v>
      </c>
      <c r="J911" t="n">
        <v>-2.888624788570804</v>
      </c>
      <c r="K911" t="n">
        <v>-6.789007802005209</v>
      </c>
    </row>
    <row r="912">
      <c r="A912" s="2" t="n">
        <v>46275</v>
      </c>
      <c r="B912" t="n">
        <v>75.26915338711098</v>
      </c>
      <c r="C912" t="n">
        <v>37.66026902423499</v>
      </c>
      <c r="D912" t="n">
        <v>1.397665457551334</v>
      </c>
      <c r="E912" t="n">
        <v>1.299465307750292</v>
      </c>
      <c r="F912" t="n">
        <v>18.91804706527525</v>
      </c>
      <c r="G912" t="n">
        <v>0.8115604732932491</v>
      </c>
      <c r="H912" t="n">
        <v>6.162294671817747</v>
      </c>
      <c r="I912" t="n">
        <v>8.01157070822034</v>
      </c>
      <c r="J912" t="n">
        <v>-1.100634920599664</v>
      </c>
      <c r="K912" t="n">
        <v>-6.998217064708223</v>
      </c>
    </row>
    <row r="913">
      <c r="A913" s="2" t="n">
        <v>46276</v>
      </c>
      <c r="B913" t="n">
        <v>69.14074530335694</v>
      </c>
      <c r="C913" t="n">
        <v>33.00462773653998</v>
      </c>
      <c r="D913" t="n">
        <v>-0.475410227830475</v>
      </c>
      <c r="E913" t="n">
        <v>0.520238527954664</v>
      </c>
      <c r="F913" t="n">
        <v>16.19348745493454</v>
      </c>
      <c r="G913" t="n">
        <v>0.7955437891156603</v>
      </c>
      <c r="H913" t="n">
        <v>5.152362798598276</v>
      </c>
      <c r="I913" t="n">
        <v>5.652887684175179</v>
      </c>
      <c r="J913" t="n">
        <v>-1.753565580747785</v>
      </c>
      <c r="K913" t="n">
        <v>-8.256050602807075</v>
      </c>
    </row>
    <row r="914">
      <c r="A914" s="2" t="n">
        <v>46279</v>
      </c>
      <c r="B914" t="n">
        <v>68.7354036380013</v>
      </c>
      <c r="C914" t="n">
        <v>31.2336847306395</v>
      </c>
      <c r="D914" t="n">
        <v>-1.854394636013779</v>
      </c>
      <c r="E914" t="n">
        <v>-0.1237210486740192</v>
      </c>
      <c r="F914" t="n">
        <v>15.76515182899043</v>
      </c>
      <c r="G914" t="n">
        <v>-1.158317924033869</v>
      </c>
      <c r="H914" t="n">
        <v>3.437142403217019</v>
      </c>
      <c r="I914" t="n">
        <v>4.739916482311801</v>
      </c>
      <c r="J914" t="n">
        <v>-3.072402078093495</v>
      </c>
      <c r="K914" t="n">
        <v>-8.673889995435225</v>
      </c>
    </row>
    <row r="915">
      <c r="A915" s="2" t="n">
        <v>46280</v>
      </c>
      <c r="B915" t="n">
        <v>62.36895533909408</v>
      </c>
      <c r="C915" t="n">
        <v>27.83946056785138</v>
      </c>
      <c r="D915" t="n">
        <v>-4.16897964105326</v>
      </c>
      <c r="E915" t="n">
        <v>-1.426442193453781</v>
      </c>
      <c r="F915" t="n">
        <v>13.53532198061436</v>
      </c>
      <c r="G915" t="n">
        <v>-2.51752499780874</v>
      </c>
      <c r="H915" t="n">
        <v>2.026843400143852</v>
      </c>
      <c r="I915" t="n">
        <v>6.526525955544149</v>
      </c>
      <c r="J915" t="n">
        <v>-5.621338091303041</v>
      </c>
      <c r="K915" t="n">
        <v>-11.03860083553357</v>
      </c>
    </row>
    <row r="916">
      <c r="A916" s="2" t="n">
        <v>46281</v>
      </c>
      <c r="B916" t="n">
        <v>61.16584982676267</v>
      </c>
      <c r="C916" t="n">
        <v>28.73213088654136</v>
      </c>
      <c r="D916" t="n">
        <v>-3.056041912262086</v>
      </c>
      <c r="E916" t="n">
        <v>0.2036396876926583</v>
      </c>
      <c r="F916" t="n">
        <v>14.23187597430677</v>
      </c>
      <c r="G916" t="n">
        <v>-1.462764740735123</v>
      </c>
      <c r="H916" t="n">
        <v>1.436220194554383</v>
      </c>
      <c r="I916" t="n">
        <v>7.365982647708158</v>
      </c>
      <c r="J916" t="n">
        <v>-5.159752297704435</v>
      </c>
      <c r="K916" t="n">
        <v>-10.97454065442049</v>
      </c>
    </row>
    <row r="917">
      <c r="A917" s="2" t="n">
        <v>46282</v>
      </c>
      <c r="B917" t="n">
        <v>65.77611249351108</v>
      </c>
      <c r="C917" t="n">
        <v>28.9871926570723</v>
      </c>
      <c r="D917" t="n">
        <v>-3.077494101703948</v>
      </c>
      <c r="E917" t="n">
        <v>1.250002390398719</v>
      </c>
      <c r="F917" t="n">
        <v>12.7821277405836</v>
      </c>
      <c r="G917" t="n">
        <v>-2.484228178101899</v>
      </c>
      <c r="H917" t="n">
        <v>1.037388106881543</v>
      </c>
      <c r="I917" t="n">
        <v>4.115992319526507</v>
      </c>
      <c r="J917" t="n">
        <v>-5.510103050944704</v>
      </c>
      <c r="K917" t="n">
        <v>-11.07583534153894</v>
      </c>
    </row>
    <row r="918">
      <c r="A918" s="2" t="n">
        <v>46283</v>
      </c>
      <c r="B918" t="n">
        <v>73.76731252636061</v>
      </c>
      <c r="C918" t="n">
        <v>36.2499344905741</v>
      </c>
      <c r="D918" t="n">
        <v>8.875833736906502</v>
      </c>
      <c r="E918" t="n">
        <v>1.862252865916347</v>
      </c>
      <c r="F918" t="n">
        <v>9.503821822428327</v>
      </c>
      <c r="G918" t="n">
        <v>-1.156037800657017</v>
      </c>
      <c r="H918" t="n">
        <v>-1.184708668390033</v>
      </c>
      <c r="I918" t="n">
        <v>3.493724793096065</v>
      </c>
      <c r="J918" t="n">
        <v>-2.758847003983866</v>
      </c>
      <c r="K918" t="n">
        <v>-12.85398758403813</v>
      </c>
    </row>
    <row r="919">
      <c r="A919" s="2" t="n">
        <v>46286</v>
      </c>
      <c r="B919" t="n">
        <v>66.85769058293675</v>
      </c>
      <c r="C919" t="n">
        <v>33.16987874897948</v>
      </c>
      <c r="D919" t="n">
        <v>5.21838440117024</v>
      </c>
      <c r="E919" t="n">
        <v>0.7870150047692981</v>
      </c>
      <c r="F919" t="n">
        <v>12.6459605539484</v>
      </c>
      <c r="G919" t="n">
        <v>-2.305118056503341</v>
      </c>
      <c r="H919" t="n">
        <v>-0.5077738628645911</v>
      </c>
      <c r="I919" t="n">
        <v>5.325409159316608</v>
      </c>
      <c r="J919" t="n">
        <v>-4.915523805836974</v>
      </c>
      <c r="K919" t="n">
        <v>-11.43692272305241</v>
      </c>
    </row>
    <row r="920">
      <c r="A920" s="2" t="n">
        <v>46287</v>
      </c>
      <c r="B920" t="n">
        <v>57.52150860337177</v>
      </c>
      <c r="C920" t="n">
        <v>26.51596602070185</v>
      </c>
      <c r="D920" t="n">
        <v>-3.834724930974653</v>
      </c>
      <c r="E920" t="n">
        <v>-0.1197080856707888</v>
      </c>
      <c r="F920" t="n">
        <v>15.86080779447008</v>
      </c>
      <c r="G920" t="n">
        <v>-2.292774130545394</v>
      </c>
      <c r="H920" t="n">
        <v>-0.5826107890221865</v>
      </c>
      <c r="I920" t="n">
        <v>5.058377434610817</v>
      </c>
      <c r="J920" t="n">
        <v>-4.006192317411128</v>
      </c>
      <c r="K920" t="n">
        <v>-11.45835538954472</v>
      </c>
    </row>
    <row r="921">
      <c r="A921" s="2" t="n">
        <v>46288</v>
      </c>
      <c r="B921" t="n">
        <v>47.21569917416974</v>
      </c>
      <c r="C921" t="n">
        <v>12.91064504170352</v>
      </c>
      <c r="D921" t="n">
        <v>-19.88877751138587</v>
      </c>
      <c r="E921" t="n">
        <v>1.847619797613897</v>
      </c>
      <c r="F921" t="n">
        <v>14.86864255774374</v>
      </c>
      <c r="G921" t="n">
        <v>-1.912510377474086</v>
      </c>
      <c r="H921" t="n">
        <v>-1.288846772431129</v>
      </c>
      <c r="I921" t="n">
        <v>5.054754340826917</v>
      </c>
      <c r="J921" t="n">
        <v>-2.625261214618146</v>
      </c>
      <c r="K921" t="n">
        <v>-9.839615371794153</v>
      </c>
    </row>
    <row r="922">
      <c r="A922" s="2" t="n">
        <v>46289</v>
      </c>
      <c r="B922" t="n">
        <v>44.90325752640491</v>
      </c>
      <c r="C922" t="n">
        <v>13.13801147457749</v>
      </c>
      <c r="D922" t="n">
        <v>-15.26193010231339</v>
      </c>
      <c r="E922" t="n">
        <v>-2.441565587948613</v>
      </c>
      <c r="F922" t="n">
        <v>14.36705947194676</v>
      </c>
      <c r="G922" t="n">
        <v>-3.208150266501375</v>
      </c>
      <c r="H922" t="n">
        <v>-2.202771066281162</v>
      </c>
      <c r="I922" t="n">
        <v>6.348768140040773</v>
      </c>
      <c r="J922" t="n">
        <v>-4.64341210173167</v>
      </c>
      <c r="K922" t="n">
        <v>-11.86955366190516</v>
      </c>
    </row>
    <row r="923">
      <c r="A923" s="2" t="n">
        <v>46290</v>
      </c>
      <c r="B923" t="n">
        <v>50.56242969628797</v>
      </c>
      <c r="C923" t="n">
        <v>18.38392838036407</v>
      </c>
      <c r="D923" t="n">
        <v>-8.307559931508413</v>
      </c>
      <c r="E923" t="n">
        <v>-1.981987013514641</v>
      </c>
      <c r="F923" t="n">
        <v>15.83094397800327</v>
      </c>
      <c r="G923" t="n">
        <v>-2.647644798633841</v>
      </c>
      <c r="H923" t="n">
        <v>-3.496976240771055</v>
      </c>
      <c r="I923" t="n">
        <v>4.13313107614508</v>
      </c>
      <c r="J923" t="n">
        <v>-5.079593733967824</v>
      </c>
      <c r="K923" t="n">
        <v>-10.94226201549755</v>
      </c>
    </row>
    <row r="924">
      <c r="A924" s="2" t="n">
        <v>46293</v>
      </c>
      <c r="B924" t="n">
        <v>44.02818237894177</v>
      </c>
      <c r="C924" t="n">
        <v>14.3995131435193</v>
      </c>
      <c r="D924" t="n">
        <v>-11.46976295782013</v>
      </c>
      <c r="E924" t="n">
        <v>-3.763840449427935</v>
      </c>
      <c r="F924" t="n">
        <v>14.95474125368728</v>
      </c>
      <c r="G924" t="n">
        <v>-3.995300667507828</v>
      </c>
      <c r="H924" t="n">
        <v>-3.143735353808541</v>
      </c>
      <c r="I924" t="n">
        <v>1.058672678360417</v>
      </c>
      <c r="J924" t="n">
        <v>-4.887881932978456</v>
      </c>
      <c r="K924" t="n">
        <v>-12.33334873266894</v>
      </c>
    </row>
    <row r="925">
      <c r="A925" s="2" t="n">
        <v>46294</v>
      </c>
      <c r="B925" t="n">
        <v>48.52138656711475</v>
      </c>
      <c r="C925" t="n">
        <v>20.29787766186757</v>
      </c>
      <c r="D925" t="n">
        <v>-9.34069540714253</v>
      </c>
      <c r="E925" t="n">
        <v>-3.129748904307916</v>
      </c>
      <c r="F925" t="n">
        <v>16.63038158462018</v>
      </c>
      <c r="G925" t="n">
        <v>-4.658915395899809</v>
      </c>
      <c r="H925" t="n">
        <v>-1.668968845129515</v>
      </c>
      <c r="I925" t="n">
        <v>1.759227948520636</v>
      </c>
      <c r="J925" t="n">
        <v>-4.291476089153978</v>
      </c>
      <c r="K925" t="n">
        <v>-13.80189775793728</v>
      </c>
    </row>
    <row r="926">
      <c r="A926" s="2" t="n">
        <v>46295</v>
      </c>
      <c r="B926" t="n">
        <v>50.8001119112059</v>
      </c>
      <c r="C926" t="n">
        <v>23.43652196222239</v>
      </c>
      <c r="D926" t="n">
        <v>-5.652305063614794</v>
      </c>
      <c r="E926" t="n">
        <v>-5.874108397052591</v>
      </c>
      <c r="F926" t="n">
        <v>16.88569585446227</v>
      </c>
      <c r="G926" t="n">
        <v>-4.846773853375675</v>
      </c>
      <c r="H926" t="n">
        <v>-2.774526470543892</v>
      </c>
      <c r="I926" t="n">
        <v>-0.9149048987834862</v>
      </c>
      <c r="J926" t="n">
        <v>-4.096851566835147</v>
      </c>
      <c r="K926" t="n">
        <v>-13.13459982026438</v>
      </c>
    </row>
    <row r="927">
      <c r="A927" s="2" t="n">
        <v>46296</v>
      </c>
      <c r="B927" t="n">
        <v>52.06649749659644</v>
      </c>
      <c r="C927" t="n">
        <v>24.27326346848027</v>
      </c>
      <c r="D927" t="n">
        <v>-6.724189749425324</v>
      </c>
      <c r="E927" t="n">
        <v>-7.107119539759655</v>
      </c>
      <c r="F927" t="n">
        <v>15.13134575967339</v>
      </c>
      <c r="G927" t="n">
        <v>-7.675253218710109</v>
      </c>
      <c r="H927" t="n">
        <v>-4.939611796433052</v>
      </c>
      <c r="I927" t="n">
        <v>-2.22449203598627</v>
      </c>
      <c r="J927" t="n">
        <v>-6.170288254522783</v>
      </c>
      <c r="K927" t="n">
        <v>-13.99567829496743</v>
      </c>
    </row>
    <row r="928">
      <c r="A928" s="2" t="n">
        <v>46300</v>
      </c>
      <c r="B928" t="n">
        <v>47.9779171686823</v>
      </c>
      <c r="C928" t="n">
        <v>19.85536152052816</v>
      </c>
      <c r="D928" t="n">
        <v>-9.022986891095952</v>
      </c>
      <c r="E928" t="n">
        <v>-7.120801332247206</v>
      </c>
      <c r="F928" t="n">
        <v>15.5610352928544</v>
      </c>
      <c r="G928" t="n">
        <v>-7.61975412628283</v>
      </c>
      <c r="H928" t="n">
        <v>-4.883733291522896</v>
      </c>
      <c r="I928" t="n">
        <v>-3.648637033804736</v>
      </c>
      <c r="J928" t="n">
        <v>-6.304029588764603</v>
      </c>
      <c r="K928" t="n">
        <v>-14.29100833122252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2026-10-05T21:18:07Z</dcterms:created>
  <dcterms:modified xmlns:dcterms="http://purl.org/dc/terms/" xmlns:xsi="http://www.w3.org/2001/XMLSchema-instance" xsi:type="dcterms:W3CDTF">2026-10-05T21:18:08Z</dcterms:modified>
</cp:coreProperties>
</file>