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46300</v>
      </c>
      <c r="B1180" t="n">
        <v>121.4300003051758</v>
      </c>
      <c r="C1180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-0.1315865100202984</v>
      </c>
      <c r="C2" t="n">
        <v>-0.4341133596590274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-0.1315865100202984</v>
      </c>
      <c r="C2" t="n">
        <v>-0.4341133596590274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46300</v>
      </c>
      <c r="B905" t="n">
        <v>24.37775655158547</v>
      </c>
      <c r="C905" t="n">
        <v>49.21714020151595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2026-10-05T21:17:57Z</dcterms:created>
  <dcterms:modified xmlns:dcterms="http://purl.org/dc/terms/" xmlns:xsi="http://www.w3.org/2001/XMLSchema-instance" xsi:type="dcterms:W3CDTF">2026-10-05T21:17:57Z</dcterms:modified>
</cp:coreProperties>
</file>