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378.8308410644531</v>
      </c>
      <c r="G2" t="n">
        <v>1618.548950195312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375.7159423828125</v>
      </c>
      <c r="F3" t="n">
        <v>378.5429382324219</v>
      </c>
      <c r="G3" t="n">
        <v>1648.1611328125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2151.59375</v>
      </c>
      <c r="C4" t="n">
        <v>2142.513671875</v>
      </c>
      <c r="D4" t="n">
        <v>734.8314208984375</v>
      </c>
      <c r="E4" t="n">
        <v>378.8432922363281</v>
      </c>
      <c r="F4" t="n">
        <v>385.83642578125</v>
      </c>
      <c r="G4" t="n">
        <v>1701.78466796875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382.2593688964844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2196.332275390625</v>
      </c>
      <c r="D8" t="n">
        <v>744.76025390625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1868.987670898438</v>
      </c>
      <c r="I12" t="n">
        <v>1966.758911132812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2289.174072265625</v>
      </c>
      <c r="C13" t="n">
        <v>2153.9375</v>
      </c>
      <c r="D13" t="n">
        <v>742.66748046875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2071.91845703125</v>
      </c>
      <c r="D17" t="n">
        <v>683.7758178710938</v>
      </c>
      <c r="E17" t="n">
        <v>339.5348510742188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692.1958618164062</v>
      </c>
      <c r="E18" t="n">
        <v>338.2357482910156</v>
      </c>
      <c r="F18" t="n">
        <v>364.91552734375</v>
      </c>
      <c r="G18" t="n">
        <v>1676.7021484375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691.2711181640625</v>
      </c>
      <c r="E20" t="n">
        <v>347.0885925292969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383.437255859375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367.4885559082031</v>
      </c>
      <c r="F24" t="n">
        <v>386.988037109375</v>
      </c>
      <c r="G24" t="n">
        <v>1687.806640625</v>
      </c>
      <c r="I24" t="n">
        <v>1837.742065429688</v>
      </c>
      <c r="J24" t="n">
        <v>1405.468872070312</v>
      </c>
      <c r="K24" t="n">
        <v>7066.8984375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707.6243896484375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1667.984130859375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1673.292602539062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704.4609375</v>
      </c>
      <c r="E30" t="n">
        <v>354.0169067382812</v>
      </c>
      <c r="F30" t="n">
        <v>363.3320617675781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2020.9248046875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347.0885925292969</v>
      </c>
      <c r="F33" t="n">
        <v>353.0155944824219</v>
      </c>
      <c r="G33" t="n">
        <v>1676.7021484375</v>
      </c>
      <c r="I33" t="n">
        <v>1768.41015625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692.1958618164062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1752.966430664062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687.9127197265625</v>
      </c>
      <c r="E38" t="n">
        <v>318.4612731933594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1317.454467773438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297.0508728027344</v>
      </c>
      <c r="F40" t="n">
        <v>334.7338562011719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691.4171142578125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687.9127197265625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681.5369873046875</v>
      </c>
      <c r="E44" t="n">
        <v>281.5584411621094</v>
      </c>
      <c r="F44" t="n">
        <v>314.3888244628906</v>
      </c>
      <c r="G44" t="n">
        <v>1439.316162109375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659.7810668945312</v>
      </c>
      <c r="E45" t="n">
        <v>270.588623046875</v>
      </c>
      <c r="F45" t="n">
        <v>300.953369140625</v>
      </c>
      <c r="G45" t="n">
        <v>1409.070556640625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272.2244873046875</v>
      </c>
      <c r="F46" t="n">
        <v>316.3081665039062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280.644287109375</v>
      </c>
      <c r="F47" t="n">
        <v>325.52099609375</v>
      </c>
      <c r="G47" t="n">
        <v>1454.658081054688</v>
      </c>
      <c r="I47" t="n">
        <v>1607.079711914062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1525.66943359375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711.1287841796875</v>
      </c>
      <c r="E50" t="n">
        <v>280.2113037109375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715.6063842773438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289.5451965332031</v>
      </c>
      <c r="F55" t="n">
        <v>344.1866455078125</v>
      </c>
      <c r="G55" t="n">
        <v>1541.498168945312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1683.682373046875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286.5622253417969</v>
      </c>
      <c r="F58" t="n">
        <v>350.3765258789062</v>
      </c>
      <c r="G58" t="n">
        <v>1549.826782226562</v>
      </c>
      <c r="I58" t="n">
        <v>1664.246459960938</v>
      </c>
      <c r="J58" t="n">
        <v>1310.595458984375</v>
      </c>
      <c r="K58" t="n">
        <v>6048.69140625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2034.733642578125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1660.01708984375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1417.14111328125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2152.076904296875</v>
      </c>
      <c r="C71" t="n">
        <v>2169.81005859375</v>
      </c>
      <c r="D71" t="n">
        <v>818.15576171875</v>
      </c>
      <c r="E71" t="n">
        <v>362.8255310058594</v>
      </c>
      <c r="F71" t="n">
        <v>375.5198974609375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2110.32568359375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348.1336364746094</v>
      </c>
      <c r="F73" t="n">
        <v>362.5643005371094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364.8892211914062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1629.4619140625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1672.367553710938</v>
      </c>
      <c r="I76" t="n">
        <v>1610.311157226562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2017.881225585938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1615.63330078125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377.910400390625</v>
      </c>
      <c r="F79" t="n">
        <v>360.5970153808594</v>
      </c>
      <c r="G79" t="n">
        <v>1656.148803710938</v>
      </c>
      <c r="I79" t="n">
        <v>1593.869262695312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365.7736511230469</v>
      </c>
      <c r="F81" t="n">
        <v>356.8543395996094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833.779052734375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352.8507385253906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713.3189086914062</v>
      </c>
      <c r="E94" t="n">
        <v>357.7152709960938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733.517333984375</v>
      </c>
      <c r="E96" t="n">
        <v>357.1747436523438</v>
      </c>
      <c r="F96" t="n">
        <v>317.5556945800781</v>
      </c>
      <c r="G96" t="n">
        <v>1419.639404296875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1496.643432617188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2169.171875</v>
      </c>
      <c r="D99" t="n">
        <v>682.85107421875</v>
      </c>
      <c r="E99" t="n">
        <v>359.091064453125</v>
      </c>
      <c r="F99" t="n">
        <v>306.9513244628906</v>
      </c>
      <c r="G99" t="n">
        <v>1356.469848632812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1403.66455078125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313.6689758300781</v>
      </c>
      <c r="G106" t="n">
        <v>1292.326049804688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356.437744140625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353.3421020507812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685.0411376953125</v>
      </c>
      <c r="E113" t="n">
        <v>355.7006530761719</v>
      </c>
      <c r="F113" t="n">
        <v>304.3601684570312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663.5774536132812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1339.270751953125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670.7807006835938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1290.57275390625</v>
      </c>
      <c r="I118" t="n">
        <v>1405.405029296875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1347.138549804688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2221.25341796875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2117.348876953125</v>
      </c>
      <c r="D123" t="n">
        <v>659.7810668945312</v>
      </c>
      <c r="E123" t="n">
        <v>359.1893310546875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360.3195190429688</v>
      </c>
      <c r="F127" t="n">
        <v>309.110595703125</v>
      </c>
      <c r="G127" t="n">
        <v>1314.778564453125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675.89111328125</v>
      </c>
      <c r="E128" t="n">
        <v>361.8918762207031</v>
      </c>
      <c r="F128" t="n">
        <v>316.3081665039062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2130.21923828125</v>
      </c>
      <c r="D129" t="n">
        <v>684.8952026367188</v>
      </c>
      <c r="E129" t="n">
        <v>360.6143188476562</v>
      </c>
      <c r="F129" t="n">
        <v>323.313720703125</v>
      </c>
      <c r="G129" t="n">
        <v>1339.228393554688</v>
      </c>
      <c r="I129" t="n">
        <v>1531.190185546875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362.8255310058594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707.4298095703125</v>
      </c>
      <c r="E133" t="n">
        <v>364.7909851074219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716.3981323242188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364.2996215820312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366.1176452636719</v>
      </c>
      <c r="F140" t="n">
        <v>345.6260986328125</v>
      </c>
      <c r="G140" t="n">
        <v>1481.9326171875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2629.01416015625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1538.429809570312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2604.597900390625</v>
      </c>
      <c r="C150" t="n">
        <v>2215.1484375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1720.54833984375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808.3860473632812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854.5025024414062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2244.03173828125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3297.84716796875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2288.976806640625</v>
      </c>
      <c r="D169" t="n">
        <v>833.4780883789062</v>
      </c>
      <c r="E169" t="n">
        <v>428.9635009765625</v>
      </c>
      <c r="F169" t="n">
        <v>382.2953796386719</v>
      </c>
      <c r="G169" t="n">
        <v>1688.890991210938</v>
      </c>
      <c r="I169" t="n">
        <v>1888.85400390625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2363.051513671875</v>
      </c>
      <c r="D170" t="n">
        <v>857.5411376953125</v>
      </c>
      <c r="E170" t="n">
        <v>441.1494140625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1772.45068359375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502.3737182617188</v>
      </c>
      <c r="F183" t="n">
        <v>340.5113220214844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497.6074829101562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1751.206298828125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512.7906494140625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1838.174560546875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491.5636901855469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770.6009521484375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3111.721435546875</v>
      </c>
      <c r="C198" t="n">
        <v>2180.223388671875</v>
      </c>
      <c r="D198" t="n">
        <v>793.8797607421875</v>
      </c>
      <c r="E198" t="n">
        <v>499.08154296875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6116.22705078125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1663.374755859375</v>
      </c>
      <c r="K199" t="n">
        <v>6166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803.7794189453125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2946.668212890625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535.590087890625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374.6058959960938</v>
      </c>
      <c r="G210" t="n">
        <v>1730.107055664062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875.72314453125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876.7521362304688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2422.241943359375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1615.908813476562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856.2667846679688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555.1956176757812</v>
      </c>
      <c r="F226" t="n">
        <v>379.6838684082031</v>
      </c>
      <c r="G226" t="n">
        <v>1685.06787109375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870.5772705078125</v>
      </c>
      <c r="E229" t="n">
        <v>567.97119140625</v>
      </c>
      <c r="F229" t="n">
        <v>397.2873840332031</v>
      </c>
      <c r="G229" t="n">
        <v>1783.575805664062</v>
      </c>
      <c r="I229" t="n">
        <v>2007.4423828125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574.4572143554688</v>
      </c>
      <c r="F236" t="n">
        <v>387.2282104492188</v>
      </c>
      <c r="G236" t="n">
        <v>1774.901123046875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866.7056274414062</v>
      </c>
      <c r="E241" t="n">
        <v>550.429443359375</v>
      </c>
      <c r="F241" t="n">
        <v>376.5887756347656</v>
      </c>
      <c r="G241" t="n">
        <v>1724.079223632812</v>
      </c>
      <c r="I241" t="n">
        <v>2082.28271484375</v>
      </c>
      <c r="J241" t="n">
        <v>1703.664428710938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2496.266845703125</v>
      </c>
      <c r="D242" t="n">
        <v>840.6333618164062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2332.350341796875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1704.91650390625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2041.7099609375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2031.89208984375</v>
      </c>
      <c r="J248" t="n">
        <v>1626.802612304688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362.7091369628906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2010.763427734375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2810.005615234375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1609.839599609375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1598.9599609375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2127.614990234375</v>
      </c>
      <c r="D267" t="n">
        <v>699.0003662109375</v>
      </c>
      <c r="E267" t="n">
        <v>452.2543029785156</v>
      </c>
      <c r="F267" t="n">
        <v>340.5113220214844</v>
      </c>
      <c r="G267" t="n">
        <v>1562.154052734375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2033.81689453125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367.1494750976562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6868.3779296875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346.1695861816406</v>
      </c>
      <c r="G279" t="n">
        <v>1590.138305664062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359.5173034667969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568.1981811523438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571.628662109375</v>
      </c>
      <c r="E285" t="n">
        <v>346.7577819824219</v>
      </c>
      <c r="F285" t="n">
        <v>345.7826843261719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1549.019897460938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580.6952514648438</v>
      </c>
      <c r="E290" t="n">
        <v>336.193359375</v>
      </c>
      <c r="F290" t="n">
        <v>340.1244201660156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364.2996215820312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348.2490539550781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3306.228271484375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641.955078125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624.0181884765625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349.699951171875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1626.35546875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2189.127685546875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1689.478759765625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1671.149536132812</v>
      </c>
      <c r="I320" t="n">
        <v>2133.635498046875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1735.239135742188</v>
      </c>
      <c r="D331" t="n">
        <v>666.2631225585938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393.6342163085938</v>
      </c>
      <c r="F332" t="n">
        <v>413.1982421875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398.6461486816406</v>
      </c>
      <c r="F334" t="n">
        <v>417.8409118652344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677.2899169921875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452.8059997558594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7327.9560546875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674.447265625</v>
      </c>
      <c r="E342" t="n">
        <v>396.1893005371094</v>
      </c>
      <c r="F342" t="n">
        <v>456.4331359863281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462.4782409667969</v>
      </c>
      <c r="G343" t="n">
        <v>1684.284057617188</v>
      </c>
      <c r="I343" t="n">
        <v>2133.635498046875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415.0086669921875</v>
      </c>
      <c r="F345" t="n">
        <v>450.242919921875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417.2197570800781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3913.90625</v>
      </c>
      <c r="C353" t="n">
        <v>1778.612548828125</v>
      </c>
      <c r="D353" t="n">
        <v>724.1414184570312</v>
      </c>
      <c r="E353" t="n">
        <v>431.469482421875</v>
      </c>
      <c r="F353" t="n">
        <v>473.2144470214844</v>
      </c>
      <c r="G353" t="n">
        <v>1700.11376953125</v>
      </c>
      <c r="I353" t="n">
        <v>2183.40087890625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3937.8291015625</v>
      </c>
      <c r="C354" t="n">
        <v>1823.656494140625</v>
      </c>
      <c r="D354" t="n">
        <v>730.6104736328125</v>
      </c>
      <c r="E354" t="n">
        <v>451.2224426269531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720.3677978515625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4221.4013671875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450.4361877441406</v>
      </c>
      <c r="F361" t="n">
        <v>474.2784423828125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1742.6044921875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411.3974914550781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444.5603637695312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1775.78173828125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4160.29541015625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1821.664306640625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201.3435516357422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1994.119384765625</v>
      </c>
      <c r="D476" t="n">
        <v>867.00634765625</v>
      </c>
      <c r="E476" t="n">
        <v>469.07421875</v>
      </c>
      <c r="F476" t="n">
        <v>632.9266967773438</v>
      </c>
      <c r="G476" t="n">
        <v>2023.30517578125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3342.2041015625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516.3720703125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4750.06982421875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4636.333984375</v>
      </c>
      <c r="C491" t="n">
        <v>2086.9873046875</v>
      </c>
      <c r="D491" t="n">
        <v>1015.117370605469</v>
      </c>
      <c r="E491" t="n">
        <v>499.5188293457031</v>
      </c>
      <c r="F491" t="n">
        <v>696.87744140625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1153.360717773438</v>
      </c>
      <c r="E500" t="n">
        <v>524.0821533203125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4781.166015625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1256.229125976562</v>
      </c>
      <c r="E519" t="n">
        <v>560.0620727539062</v>
      </c>
      <c r="F519" t="n">
        <v>777.30322265625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1309.36572265625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1251.048706054688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6180.853515625</v>
      </c>
      <c r="C554" t="n">
        <v>2460.384765625</v>
      </c>
      <c r="D554" t="n">
        <v>1324.068115234375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1303.0009765625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255.4521026611328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8511.33203125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8796.0869140625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8331.90234375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8403.916015625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46300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-9.250694296187289</v>
      </c>
      <c r="F28" t="n">
        <v>-4.954184195113887</v>
      </c>
      <c r="G28" t="n">
        <v>-2.431938501691366</v>
      </c>
      <c r="H28" t="n">
        <v>-4.233662528362325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8.424545349371426</v>
      </c>
      <c r="G29" t="n">
        <v>3.980595172538681</v>
      </c>
      <c r="H29" t="n">
        <v>3.381731545393141</v>
      </c>
      <c r="I29" t="n">
        <v>7.511735443145473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2.079221164008938</v>
      </c>
      <c r="C30" t="n">
        <v>3.146547053434068</v>
      </c>
      <c r="D30" t="n">
        <v>3.272703769186336</v>
      </c>
      <c r="E30" t="n">
        <v>6.02845271213468</v>
      </c>
      <c r="F30" t="n">
        <v>1.115683019736902</v>
      </c>
      <c r="G30" t="n">
        <v>15.2919721247526</v>
      </c>
      <c r="H30" t="n">
        <v>16.02189833338619</v>
      </c>
      <c r="I30" t="n">
        <v>-2.533358101764904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0.5766645488120004</v>
      </c>
      <c r="D31" t="n">
        <v>8.491194894970967</v>
      </c>
      <c r="E31" t="n">
        <v>2.282621168438115</v>
      </c>
      <c r="F31" t="n">
        <v>-8.544035720801924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2.828259016866919</v>
      </c>
      <c r="C32" t="n">
        <v>1.609349560258377</v>
      </c>
      <c r="D32" t="n">
        <v>-1.26316913262442</v>
      </c>
      <c r="E32" t="n">
        <v>1.232976914127226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16.82107284933718</v>
      </c>
      <c r="C33" t="n">
        <v>-5.23333869023176</v>
      </c>
      <c r="D33" t="n">
        <v>1.616816798361365</v>
      </c>
      <c r="E33" t="n">
        <v>1.064507492928168</v>
      </c>
      <c r="F33" t="n">
        <v>-0.4660471878769834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9.344591172599625</v>
      </c>
      <c r="E34" t="n">
        <v>8.138513568615835</v>
      </c>
      <c r="F34" t="n">
        <v>12.28508389142899</v>
      </c>
      <c r="G34" t="n">
        <v>0.7540157375983902</v>
      </c>
      <c r="H34" t="n">
        <v>19.30232988708953</v>
      </c>
      <c r="I34" t="n">
        <v>-0.06321849600805507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17.89427003830248</v>
      </c>
      <c r="E35" t="n">
        <v>7.563820924453313</v>
      </c>
      <c r="F35" t="n">
        <v>10.49006741700094</v>
      </c>
      <c r="G35" t="n">
        <v>2.288185892693972</v>
      </c>
      <c r="H35" t="n">
        <v>3.216508978382082</v>
      </c>
      <c r="I35" t="n">
        <v>-1.311689502309055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5.771819939946621</v>
      </c>
      <c r="C36" t="n">
        <v>17.89874743332984</v>
      </c>
      <c r="D36" t="n">
        <v>24.08842416877926</v>
      </c>
      <c r="E36" t="n">
        <v>18.58850414004494</v>
      </c>
      <c r="F36" t="n">
        <v>16.06616724642471</v>
      </c>
      <c r="G36" t="n">
        <v>6.449930410652804</v>
      </c>
      <c r="H36" t="n">
        <v>-1.045132486590861</v>
      </c>
      <c r="I36" t="n">
        <v>13.40538685853265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7.554820276778318</v>
      </c>
      <c r="C37" t="n">
        <v>-0.6699475059602333</v>
      </c>
      <c r="D37" t="n">
        <v>5.192732098296493</v>
      </c>
      <c r="E37" t="n">
        <v>3.486862093974996</v>
      </c>
      <c r="F37" t="n">
        <v>11.06476186370491</v>
      </c>
      <c r="G37" t="n">
        <v>6.294053771162655</v>
      </c>
      <c r="H37" t="n">
        <v>24.15217133552119</v>
      </c>
      <c r="I37" t="n">
        <v>6.150444076590045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-4.896078404180482</v>
      </c>
      <c r="E38" t="n">
        <v>-0.0823883492873545</v>
      </c>
      <c r="F38" t="n">
        <v>6.140519290115454</v>
      </c>
      <c r="G38" t="n">
        <v>-2.867577324264892</v>
      </c>
      <c r="I38" t="n">
        <v>-3.125459034144473</v>
      </c>
      <c r="J38" t="n">
        <v>-9.300200474424036</v>
      </c>
      <c r="K38" t="n">
        <v>2.027899450237625</v>
      </c>
    </row>
    <row r="39">
      <c r="A39" s="2" t="n">
        <v>45199</v>
      </c>
      <c r="B39" t="n">
        <v>-6.465740136835995</v>
      </c>
      <c r="C39" t="n">
        <v>0.3240634192444247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-0.6021056451853468</v>
      </c>
      <c r="D40" t="n">
        <v>1.844838458547282</v>
      </c>
      <c r="E40" t="n">
        <v>-7.473006572657748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-0.2488502650855651</v>
      </c>
    </row>
    <row r="41">
      <c r="A41" s="2" t="n">
        <v>45138</v>
      </c>
      <c r="B41" t="n">
        <v>2.934665329665109</v>
      </c>
      <c r="C41" t="n">
        <v>11.82699336487048</v>
      </c>
      <c r="D41" t="n">
        <v>5.928875396325339</v>
      </c>
      <c r="E41" t="n">
        <v>9.344479433073394</v>
      </c>
      <c r="F41" t="n">
        <v>6.583286026674129</v>
      </c>
      <c r="G41" t="n">
        <v>6.618045626899249</v>
      </c>
      <c r="I41" t="n">
        <v>8.313313522531818</v>
      </c>
      <c r="J41" t="n">
        <v>5.749426849493466</v>
      </c>
      <c r="K41" t="n">
        <v>0.7404418767023691</v>
      </c>
    </row>
    <row r="42">
      <c r="A42" s="2" t="n">
        <v>45107</v>
      </c>
      <c r="B42" t="n">
        <v>7.200864453964662</v>
      </c>
      <c r="C42" t="n">
        <v>2.053786527547996</v>
      </c>
      <c r="D42" t="n">
        <v>0.05414181514649119</v>
      </c>
      <c r="E42" t="n">
        <v>0.5429713919922641</v>
      </c>
      <c r="F42" t="n">
        <v>3.295429427120244</v>
      </c>
      <c r="G42" t="n">
        <v>0.9485887275772598</v>
      </c>
      <c r="I42" t="n">
        <v>12.23677289776521</v>
      </c>
      <c r="J42" t="n">
        <v>6.047907585221424</v>
      </c>
      <c r="K42" t="n">
        <v>5.396410453582434</v>
      </c>
    </row>
    <row r="43">
      <c r="A43" s="2" t="n">
        <v>45077</v>
      </c>
      <c r="B43" t="n">
        <v>20.71270110666397</v>
      </c>
      <c r="C43" t="n">
        <v>0.8140301700561681</v>
      </c>
      <c r="D43" t="n">
        <v>8.447085695065649</v>
      </c>
      <c r="E43" t="n">
        <v>6.834800182265521</v>
      </c>
      <c r="F43" t="n">
        <v>11.4265681688696</v>
      </c>
      <c r="G43" t="n">
        <v>-0.1133471827755694</v>
      </c>
      <c r="I43" t="n">
        <v>-6.714183851902056</v>
      </c>
      <c r="J43" t="n">
        <v>2.95830872592675</v>
      </c>
      <c r="K43" t="n">
        <v>4.153538874559137</v>
      </c>
    </row>
    <row r="44">
      <c r="A44" s="2" t="n">
        <v>45046</v>
      </c>
      <c r="B44" t="n">
        <v>1.733576737983333</v>
      </c>
      <c r="C44" t="n">
        <v>5.737152178851423</v>
      </c>
      <c r="D44" t="n">
        <v>7.81768362776154</v>
      </c>
      <c r="E44" t="n">
        <v>8.466701768317897</v>
      </c>
      <c r="F44" t="n">
        <v>19.48414772178453</v>
      </c>
      <c r="G44" t="n">
        <v>5.365341664937695</v>
      </c>
      <c r="I44" t="n">
        <v>9.250532124722866</v>
      </c>
      <c r="J44" t="n">
        <v>3.680326067401118</v>
      </c>
      <c r="K44" t="n">
        <v>-0.8652427033702614</v>
      </c>
    </row>
    <row r="45">
      <c r="A45" s="2" t="n">
        <v>45016</v>
      </c>
      <c r="B45" t="n">
        <v>4.593846634840237</v>
      </c>
      <c r="C45" t="n">
        <v>-3.724648261149155</v>
      </c>
      <c r="D45" t="n">
        <v>6.658782938311325</v>
      </c>
      <c r="E45" t="n">
        <v>6.854717482614991</v>
      </c>
      <c r="F45" t="n">
        <v>1.436089465264723</v>
      </c>
      <c r="G45" t="n">
        <v>3.430366757166814</v>
      </c>
      <c r="I45" t="n">
        <v>2.610047621197875</v>
      </c>
      <c r="J45" t="n">
        <v>2.481062986411886</v>
      </c>
      <c r="K45" t="n">
        <v>4.969492708115264</v>
      </c>
    </row>
    <row r="46">
      <c r="A46" s="2" t="n">
        <v>44985</v>
      </c>
      <c r="B46" t="n">
        <v>13.30690304136486</v>
      </c>
      <c r="C46" t="n">
        <v>-12.02053285062928</v>
      </c>
      <c r="D46" t="n">
        <v>-3.297148620506318</v>
      </c>
      <c r="E46" t="n">
        <v>-14.73081426989218</v>
      </c>
      <c r="F46" t="n">
        <v>-1.235776032043523</v>
      </c>
      <c r="G46" t="n">
        <v>-0.7326139575156709</v>
      </c>
      <c r="I46" t="n">
        <v>-0.7178549870007322</v>
      </c>
      <c r="J46" t="n">
        <v>10.93986917129228</v>
      </c>
      <c r="K46" t="n">
        <v>2.480403331288872</v>
      </c>
    </row>
    <row r="47">
      <c r="A47" s="2" t="n">
        <v>44957</v>
      </c>
      <c r="B47" t="n">
        <v>5.83302708850908</v>
      </c>
      <c r="C47" t="n">
        <v>-19.38482793661753</v>
      </c>
      <c r="D47" t="n">
        <v>-25.11305921247429</v>
      </c>
      <c r="E47" t="n">
        <v>-23.44971526658171</v>
      </c>
      <c r="F47" t="n">
        <v>-5.053346361242794</v>
      </c>
      <c r="G47" t="n">
        <v>-7.734261569489775</v>
      </c>
      <c r="I47" t="n">
        <v>1.850609727921904</v>
      </c>
      <c r="J47" t="n">
        <v>4.148076658657818</v>
      </c>
      <c r="K47" t="n">
        <v>1.817776070799937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-7.139618401668146</v>
      </c>
      <c r="E48" t="n">
        <v>-8.173465264910885</v>
      </c>
      <c r="F48" t="n">
        <v>-6.866996442684925</v>
      </c>
      <c r="G48" t="n">
        <v>-2.059952951434108</v>
      </c>
      <c r="I48" t="n">
        <v>0.5277430610564515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7.235485960020571</v>
      </c>
      <c r="D49" t="n">
        <v>6.975903128898064</v>
      </c>
      <c r="E49" t="n">
        <v>7.092594636276428</v>
      </c>
      <c r="F49" t="n">
        <v>4.448757738557085</v>
      </c>
      <c r="G49" t="n">
        <v>2.210031673356827</v>
      </c>
      <c r="I49" t="n">
        <v>2.557970418082056</v>
      </c>
      <c r="J49" t="n">
        <v>-5.149363807414709</v>
      </c>
      <c r="K49" t="n">
        <v>5.391686444999433</v>
      </c>
    </row>
    <row r="50">
      <c r="A50" s="2" t="n">
        <v>44865</v>
      </c>
      <c r="B50" t="n">
        <v>-1.251464915936429</v>
      </c>
      <c r="C50" t="n">
        <v>-1.049390139584339</v>
      </c>
      <c r="D50" t="n">
        <v>0.3533717178334728</v>
      </c>
      <c r="E50" t="n">
        <v>3.365019075528308</v>
      </c>
      <c r="F50" t="n">
        <v>8.07401727975634</v>
      </c>
      <c r="G50" t="n">
        <v>2.797269199841823</v>
      </c>
      <c r="I50" t="n">
        <v>9.492879976252278</v>
      </c>
      <c r="J50" t="n">
        <v>5.586838861027288</v>
      </c>
      <c r="K50" t="n">
        <v>7.351607120884962</v>
      </c>
    </row>
    <row r="51">
      <c r="A51" s="2" t="n">
        <v>44834</v>
      </c>
      <c r="B51" t="n">
        <v>-5.343649400352346</v>
      </c>
      <c r="C51" t="n">
        <v>5.041935714636137</v>
      </c>
      <c r="D51" t="n">
        <v>-2.55299014553656</v>
      </c>
      <c r="E51" t="n">
        <v>25.37386824663102</v>
      </c>
      <c r="F51" t="n">
        <v>-8.538451139465764</v>
      </c>
      <c r="G51" t="n">
        <v>-0.2263763922801032</v>
      </c>
      <c r="I51" t="n">
        <v>-3.890768732685945</v>
      </c>
      <c r="J51" t="n">
        <v>-3.911795338675239</v>
      </c>
      <c r="K51" t="n">
        <v>-6.330621924436408</v>
      </c>
    </row>
    <row r="52">
      <c r="A52" s="2" t="n">
        <v>44804</v>
      </c>
      <c r="B52" t="n">
        <v>19.24601502698611</v>
      </c>
      <c r="C52" t="n">
        <v>3.245958854583253</v>
      </c>
      <c r="D52" t="n">
        <v>10.27236099604043</v>
      </c>
      <c r="E52" t="n">
        <v>9.725183453655561</v>
      </c>
      <c r="F52" t="n">
        <v>1.844489638495284</v>
      </c>
      <c r="G52" t="n">
        <v>7.383055663704385</v>
      </c>
      <c r="I52" t="n">
        <v>6.330022016992154</v>
      </c>
      <c r="J52" t="n">
        <v>7.029930192623701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4.969477660673838</v>
      </c>
      <c r="D53" t="n">
        <v>14.42460685845972</v>
      </c>
      <c r="E53" t="n">
        <v>3.250676766290717</v>
      </c>
      <c r="F53" t="n">
        <v>23.42501600168731</v>
      </c>
      <c r="G53" t="n">
        <v>19.09901963640117</v>
      </c>
      <c r="I53" t="n">
        <v>17.51669422730129</v>
      </c>
      <c r="J53" t="n">
        <v>12.2372834371367</v>
      </c>
      <c r="K53" t="n">
        <v>16.71926821683108</v>
      </c>
    </row>
    <row r="54">
      <c r="A54" s="2" t="n">
        <v>44742</v>
      </c>
      <c r="B54" t="n">
        <v>-5.205482836601183</v>
      </c>
      <c r="C54" t="n">
        <v>-3.477534159208084</v>
      </c>
      <c r="D54" t="n">
        <v>-9.16400955196821</v>
      </c>
      <c r="E54" t="n">
        <v>-1.732536640307691</v>
      </c>
      <c r="F54" t="n">
        <v>-9.506572396486924</v>
      </c>
      <c r="G54" t="n">
        <v>-7.549366128792157</v>
      </c>
      <c r="I54" t="n">
        <v>-5.817468739835164</v>
      </c>
      <c r="J54" t="n">
        <v>-1.37636499898065</v>
      </c>
      <c r="K54" t="n">
        <v>-7.814097689353461</v>
      </c>
    </row>
    <row r="55">
      <c r="A55" s="2" t="n">
        <v>44712</v>
      </c>
      <c r="B55" t="n">
        <v>15.77352683517854</v>
      </c>
      <c r="C55" t="n">
        <v>-5.60349206267905</v>
      </c>
      <c r="D55" t="n">
        <v>-13.6092970662993</v>
      </c>
      <c r="E55" t="n">
        <v>-0.7522732769821516</v>
      </c>
      <c r="F55" t="n">
        <v>-7.072765729531428</v>
      </c>
      <c r="G55" t="n">
        <v>-15.58234291417937</v>
      </c>
      <c r="I55" t="n">
        <v>-2.351931359102477</v>
      </c>
      <c r="J55" t="n">
        <v>7.158744177528997</v>
      </c>
      <c r="K55" t="n">
        <v>-8.259860107654671</v>
      </c>
    </row>
    <row r="56">
      <c r="A56" s="2" t="n">
        <v>44681</v>
      </c>
      <c r="B56" t="n">
        <v>-2.602711118883783</v>
      </c>
      <c r="C56" t="n">
        <v>11.25278549721549</v>
      </c>
      <c r="D56" t="n">
        <v>10.61741361378157</v>
      </c>
      <c r="E56" t="n">
        <v>24.37761232843647</v>
      </c>
      <c r="F56" t="n">
        <v>-2.260477674272388</v>
      </c>
      <c r="G56" t="n">
        <v>1.700729377842936</v>
      </c>
      <c r="I56" t="n">
        <v>-4.146752446528068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-0.06946098370228526</v>
      </c>
      <c r="C57" t="n">
        <v>2.977299016454538</v>
      </c>
      <c r="D57" t="n">
        <v>9.427562548959667</v>
      </c>
      <c r="E57" t="n">
        <v>-2.747527340443268</v>
      </c>
      <c r="F57" t="n">
        <v>8.467571723355105</v>
      </c>
      <c r="G57" t="n">
        <v>4.097586712690782</v>
      </c>
      <c r="I57" t="n">
        <v>-2.702621686411721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-6.153717966184013</v>
      </c>
      <c r="C58" t="n">
        <v>-8.60111741306685</v>
      </c>
      <c r="D58" t="n">
        <v>-1.228533210339366</v>
      </c>
      <c r="E58" t="n">
        <v>-13.93945636824542</v>
      </c>
      <c r="F58" t="n">
        <v>-10.27115976316535</v>
      </c>
      <c r="G58" t="n">
        <v>-7.467440376211332</v>
      </c>
      <c r="I58" t="n">
        <v>-4.842340993817318</v>
      </c>
      <c r="J58" t="n">
        <v>0.9525601596929612</v>
      </c>
      <c r="K58" t="n">
        <v>-8.986475054324906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9.156194972554399</v>
      </c>
      <c r="G11" t="n">
        <v>5.086879150851709</v>
      </c>
      <c r="H11" t="n">
        <v>5.257518723801269</v>
      </c>
      <c r="I11" t="n">
        <v>3.581852958506926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33.96400868736209</v>
      </c>
      <c r="C12" t="n">
        <v>5.410917690243133</v>
      </c>
      <c r="D12" t="n">
        <v>10.62651300857786</v>
      </c>
      <c r="E12" t="n">
        <v>9.785827814008584</v>
      </c>
      <c r="F12" t="n">
        <v>-8.05461566042689</v>
      </c>
      <c r="G12" t="n">
        <v>16.75119730310288</v>
      </c>
      <c r="H12" t="n">
        <v>33.84959365203017</v>
      </c>
      <c r="I12" t="n">
        <v>-4.983026899843557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36.06530504491425</v>
      </c>
      <c r="C13" t="n">
        <v>12.68286846798494</v>
      </c>
      <c r="D13" t="n">
        <v>30.99526241494317</v>
      </c>
      <c r="E13" t="n">
        <v>17.5561300283027</v>
      </c>
      <c r="F13" t="n">
        <v>23.48566873738054</v>
      </c>
      <c r="G13" t="n">
        <v>7.569545856722226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9.90528406840625</v>
      </c>
      <c r="I14" t="n">
        <v>16.61788411541762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-7.224648681606882</v>
      </c>
      <c r="C15" t="n">
        <v>11.5138851303904</v>
      </c>
      <c r="D15" t="n">
        <v>12.37027821111969</v>
      </c>
      <c r="E15" t="n">
        <v>0.3229691550785674</v>
      </c>
      <c r="F15" t="n">
        <v>9.079649749342234</v>
      </c>
      <c r="G15" t="n">
        <v>12.59162304040811</v>
      </c>
      <c r="I15" t="n">
        <v>23.52617718331713</v>
      </c>
      <c r="J15" t="n">
        <v>-2.494403774777176</v>
      </c>
      <c r="K15" t="n">
        <v>-0.02618103273972494</v>
      </c>
    </row>
    <row r="16">
      <c r="A16" s="2" t="n">
        <v>45107</v>
      </c>
      <c r="B16" t="n">
        <v>31.64839509426813</v>
      </c>
      <c r="C16" t="n">
        <v>8.787177489027776</v>
      </c>
      <c r="D16" t="n">
        <v>16.98844114909532</v>
      </c>
      <c r="E16" t="n">
        <v>16.50938034711897</v>
      </c>
      <c r="F16" t="n">
        <v>37.52452399999575</v>
      </c>
      <c r="G16" t="n">
        <v>6.244263885668255</v>
      </c>
      <c r="I16" t="n">
        <v>14.38638829529528</v>
      </c>
      <c r="J16" t="n">
        <v>13.20350096697478</v>
      </c>
      <c r="K16" t="n">
        <v>8.824279018702041</v>
      </c>
    </row>
    <row r="17">
      <c r="A17" s="2" t="n">
        <v>45016</v>
      </c>
      <c r="B17" t="n">
        <v>25.42488827972804</v>
      </c>
      <c r="C17" t="n">
        <v>-31.71690046316888</v>
      </c>
      <c r="D17" t="n">
        <v>-22.76004836728446</v>
      </c>
      <c r="E17" t="n">
        <v>-30.25186064741821</v>
      </c>
      <c r="F17" t="n">
        <v>-4.880005499251883</v>
      </c>
      <c r="G17" t="n">
        <v>-5.268347649509819</v>
      </c>
      <c r="I17" t="n">
        <v>3.758736369221127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-13.12653610163147</v>
      </c>
      <c r="C18" t="n">
        <v>1.074255107991839</v>
      </c>
      <c r="D18" t="n">
        <v>-0.3107349198410714</v>
      </c>
      <c r="E18" t="n">
        <v>1.648558807459066</v>
      </c>
      <c r="F18" t="n">
        <v>5.130367726433693</v>
      </c>
      <c r="G18" t="n">
        <v>2.904746941003844</v>
      </c>
      <c r="I18" t="n">
        <v>12.88629753617494</v>
      </c>
      <c r="J18" t="n">
        <v>2.006646272453461</v>
      </c>
      <c r="K18" t="n">
        <v>11.25400572257076</v>
      </c>
    </row>
    <row r="19">
      <c r="A19" s="2" t="n">
        <v>44834</v>
      </c>
      <c r="B19" t="n">
        <v>34.22575689196901</v>
      </c>
      <c r="C19" t="n">
        <v>13.84102946315724</v>
      </c>
      <c r="D19" t="n">
        <v>22.95738536967666</v>
      </c>
      <c r="E19" t="n">
        <v>42.03855591709831</v>
      </c>
      <c r="F19" t="n">
        <v>14.96860984540549</v>
      </c>
      <c r="G19" t="n">
        <v>27.60264887843569</v>
      </c>
      <c r="I19" t="n">
        <v>20.09379627726191</v>
      </c>
      <c r="J19" t="n">
        <v>15.42834471063383</v>
      </c>
      <c r="K19" t="n">
        <v>12.19317201343067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-13.19425603140837</v>
      </c>
      <c r="E20" t="n">
        <v>21.30327572677184</v>
      </c>
      <c r="F20" t="n">
        <v>-17.80786491430889</v>
      </c>
      <c r="G20" t="n">
        <v>-20.62801248020926</v>
      </c>
      <c r="I20" t="n">
        <v>-11.84623858117357</v>
      </c>
      <c r="J20" t="n">
        <v>1.361797431670686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72.98008815851942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36.49724517857214</v>
      </c>
      <c r="F4" t="n">
        <v>69.48690759941023</v>
      </c>
      <c r="G4" t="n">
        <v>47.38273594418432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68.60474025100369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81.73316613412914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76.54738075076126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88.19979113712901</v>
      </c>
      <c r="C17" t="n">
        <v>21.40990834070016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25.94776494206808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59.69575981241666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77.97436703495939</v>
      </c>
      <c r="C32" t="n">
        <v>19.95537916651757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52.96233470663043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34.90113023954826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74.92469453164172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66.16861689619704</v>
      </c>
      <c r="C43" t="n">
        <v>10.71114493996201</v>
      </c>
      <c r="D43" t="n">
        <v>42.18828933296312</v>
      </c>
      <c r="E43" t="n">
        <v>20.8462844449256</v>
      </c>
      <c r="F43" t="n">
        <v>34.31735071728473</v>
      </c>
      <c r="G43" t="n">
        <v>30.58718366958843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67.34143268899267</v>
      </c>
      <c r="C45" t="n">
        <v>5.885692610907256</v>
      </c>
      <c r="D45" t="n">
        <v>22.64686080398224</v>
      </c>
      <c r="E45" t="n">
        <v>15.4842810261324</v>
      </c>
      <c r="F45" t="n">
        <v>37.59172527904966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25.85885774395149</v>
      </c>
      <c r="H46" t="n">
        <v>34.59791248723927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-4.868482186370282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10.47477033647148</v>
      </c>
      <c r="E51" t="n">
        <v>4.707266260048004</v>
      </c>
      <c r="F51" t="n">
        <v>21.01648445088409</v>
      </c>
      <c r="G51" t="n">
        <v>19.84648544424581</v>
      </c>
      <c r="H51" t="n">
        <v>32.43516759320875</v>
      </c>
      <c r="I51" t="n">
        <v>6.852737407510534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5.370745983565484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40.75579481099323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-6.218234626457164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43.22410073624474</v>
      </c>
      <c r="C58" t="n">
        <v>-2.495145233555207</v>
      </c>
      <c r="D58" t="n">
        <v>17.10295344133243</v>
      </c>
      <c r="E58" t="n">
        <v>8.906001032609945</v>
      </c>
      <c r="F58" t="n">
        <v>16.49747233228582</v>
      </c>
      <c r="G58" t="n">
        <v>22.23257263671858</v>
      </c>
      <c r="H58" t="n">
        <v>49.88311710629974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40.54813730449354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33.37809685265094</v>
      </c>
      <c r="C67" t="n">
        <v>-15.33824388865077</v>
      </c>
      <c r="D67" t="n">
        <v>-1.126124815059926</v>
      </c>
      <c r="E67" t="n">
        <v>2.184191996750262</v>
      </c>
      <c r="F67" t="n">
        <v>-1.872266719900617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33.31694551824236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-7.843343712908823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4.684296263560084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-11.83469252207137</v>
      </c>
      <c r="D76" t="n">
        <v>-4.407443598554406</v>
      </c>
      <c r="E76" t="n">
        <v>-2.499325730780222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21.58201799451267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-4.836206434883394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-4.340532333249191</v>
      </c>
      <c r="G82" t="n">
        <v>14.92268692652172</v>
      </c>
      <c r="H82" t="n">
        <v>21.36139080810866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-8.754423054084215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-23.23455214793042</v>
      </c>
      <c r="D86" t="n">
        <v>-10.0627157886738</v>
      </c>
      <c r="E86" t="n">
        <v>-11.505628179947</v>
      </c>
      <c r="F86" t="n">
        <v>-10.55967427950075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-16.06296379572989</v>
      </c>
      <c r="E89" t="n">
        <v>-14.79039124139155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-14.22517495331798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-15.36782231437642</v>
      </c>
      <c r="F93" t="n">
        <v>-17.9150439231843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-16.57168464713871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-9.07915661152192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-13.93579944070308</v>
      </c>
      <c r="E109" t="n">
        <v>-18.27407161333749</v>
      </c>
      <c r="F109" t="n">
        <v>-27.64922733810824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-1.957914638843172</v>
      </c>
      <c r="C111" t="n">
        <v>-20.68176013332825</v>
      </c>
      <c r="D111" t="n">
        <v>-2.236224685949439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-5.832655435269107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24.2973623658224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-19.49094150060814</v>
      </c>
      <c r="C121" t="n">
        <v>-20.86081635795977</v>
      </c>
      <c r="D121" t="n">
        <v>-14.05320258591363</v>
      </c>
      <c r="E121" t="n">
        <v>-13.48172335633834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9.866386295326034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-22.18593421199731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-13.24045096710586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-3.936432049513106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10.5189922723486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4.453752470824734</v>
      </c>
      <c r="E150" t="n">
        <v>-6.667642836716436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5.74267743329826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2.825544990898199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-28.2604969202364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-33.33613479804418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-29.20947675233606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-31.7274835833834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33.07593066513805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46300</v>
      </c>
      <c r="B495" t="n">
        <v>34.82942806454241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2026-10-05T21:18:25Z</dcterms:created>
  <dcterms:modified xmlns:dcterms="http://purl.org/dc/terms/" xmlns:xsi="http://www.w3.org/2001/XMLSchema-instance" xsi:type="dcterms:W3CDTF">2026-10-05T21:18:26Z</dcterms:modified>
</cp:coreProperties>
</file>