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15.77999973297119</v>
      </c>
      <c r="C1181" t="n">
        <v>21643.849609375</v>
      </c>
      <c r="D1181" t="n">
        <v>23516.5</v>
      </c>
      <c r="E1181" t="n">
        <v>13046.4501953125</v>
      </c>
      <c r="F1181" t="n">
        <v>21857.75</v>
      </c>
      <c r="H1181" t="n">
        <v>22421.94921875</v>
      </c>
      <c r="I1181" t="n">
        <v>16840.349609375</v>
      </c>
      <c r="J1181" t="n">
        <v>68981.3515625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-1.065831212080603</v>
      </c>
      <c r="C2" t="n">
        <v>-1.022752443694985</v>
      </c>
      <c r="D2" t="n">
        <v>-0.9193258222443657</v>
      </c>
      <c r="E2" t="n">
        <v>-0.9377408279338528</v>
      </c>
      <c r="F2" t="n">
        <v>-0.9711337533288233</v>
      </c>
      <c r="H2" t="n">
        <v>-0.8775245711542423</v>
      </c>
      <c r="I2" t="n">
        <v>-1.10607162035965</v>
      </c>
      <c r="J2" t="n">
        <v>-1.097684598677584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2026-10-05T21:17:29Z</dcterms:created>
  <dcterms:modified xmlns:dcterms="http://purl.org/dc/terms/" xmlns:xsi="http://www.w3.org/2001/XMLSchema-instance" xsi:type="dcterms:W3CDTF">2026-10-05T21:17:29Z</dcterms:modified>
</cp:coreProperties>
</file>