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713.8666381835938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4906.3466796875</v>
      </c>
      <c r="C4" t="n">
        <v>703.3356323242188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789.6244506835938</v>
      </c>
      <c r="J5" t="n">
        <v>1487.573608398438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789.0057373046875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718.9373168945312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4990.9921875</v>
      </c>
      <c r="C8" t="n">
        <v>701.7755126953125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919.6448364257812</v>
      </c>
      <c r="I8" t="n">
        <v>792.2896118164062</v>
      </c>
      <c r="J8" t="n">
        <v>1472.010009765625</v>
      </c>
      <c r="K8" t="n">
        <v>432.0577087402344</v>
      </c>
    </row>
    <row r="9">
      <c r="A9" s="2" t="n">
        <v>44573</v>
      </c>
      <c r="B9" t="n">
        <v>4946.94287109375</v>
      </c>
      <c r="C9" t="n">
        <v>699.0452270507812</v>
      </c>
      <c r="D9" t="n">
        <v>360.7408142089844</v>
      </c>
      <c r="E9" t="n">
        <v>869.5095825195312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668.7197875976562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812.0872802734375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652.143310546875</v>
      </c>
      <c r="D13" t="n">
        <v>344.7727355957031</v>
      </c>
      <c r="E13" t="n">
        <v>865.62353515625</v>
      </c>
      <c r="F13" t="n">
        <v>4391.39599609375</v>
      </c>
      <c r="G13" t="n">
        <v>908.0840454101562</v>
      </c>
      <c r="H13" t="n">
        <v>917.3603515625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859.3865966796875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769.1128540039062</v>
      </c>
      <c r="J18" t="n">
        <v>1488.58642578125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1263.720947265625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882.75390625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4093.117919921875</v>
      </c>
      <c r="G23" t="n">
        <v>854.25927734375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388.2772216796875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840.9749755859375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387.2390441894531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844.30615234375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398.3623046875</v>
      </c>
      <c r="E30" t="n">
        <v>919.6919555664062</v>
      </c>
      <c r="F30" t="n">
        <v>4162.5703125</v>
      </c>
      <c r="G30" t="n">
        <v>836.8562622070312</v>
      </c>
      <c r="H30" t="n">
        <v>775.82421875</v>
      </c>
      <c r="I30" t="n">
        <v>844.3013305664062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870.51708984375</v>
      </c>
      <c r="F36" t="n">
        <v>4130.6083984375</v>
      </c>
      <c r="G36" t="n">
        <v>831.6034545898438</v>
      </c>
      <c r="H36" t="n">
        <v>739.5166625976562</v>
      </c>
      <c r="I36" t="n">
        <v>809.5258178710938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4014.255859375</v>
      </c>
      <c r="G40" t="n">
        <v>808.067138671875</v>
      </c>
      <c r="H40" t="n">
        <v>721.2415161132812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897.047607421875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740.7476196289062</v>
      </c>
      <c r="H44" t="n">
        <v>684.6907958984375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326.2832946777344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1282.780639648438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760.4434204101562</v>
      </c>
      <c r="H47" t="n">
        <v>718.7625732421875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834.1802978515625</v>
      </c>
      <c r="J48" t="n">
        <v>1316.364624023438</v>
      </c>
      <c r="K48" t="n">
        <v>354.5150451660156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769.1786499023438</v>
      </c>
      <c r="H49" t="n">
        <v>727.025390625</v>
      </c>
      <c r="I49" t="n">
        <v>865.3104248046875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325.4923095703125</v>
      </c>
      <c r="E52" t="n">
        <v>1013.052551269531</v>
      </c>
      <c r="F52" t="n">
        <v>4270.2412109375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782.0543823242188</v>
      </c>
      <c r="H53" t="n">
        <v>743.9883422851562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4322.6220703125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779.7715454101562</v>
      </c>
      <c r="H55" t="n">
        <v>736.1143798828125</v>
      </c>
      <c r="I55" t="n">
        <v>876.9183349609375</v>
      </c>
      <c r="J55" t="n">
        <v>1313.036743164062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676.7577514648438</v>
      </c>
      <c r="D56" t="n">
        <v>333.4022827148438</v>
      </c>
      <c r="E56" t="n">
        <v>973.376708984375</v>
      </c>
      <c r="F56" t="n">
        <v>4417.00439453125</v>
      </c>
      <c r="G56" t="n">
        <v>798.5289306640625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4359.87060546875</v>
      </c>
      <c r="G57" t="n">
        <v>837.4560546875</v>
      </c>
      <c r="H57" t="n">
        <v>752.9801635742188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677.197509765625</v>
      </c>
      <c r="D60" t="n">
        <v>339.5819091796875</v>
      </c>
      <c r="E60" t="n">
        <v>996.7887573242188</v>
      </c>
      <c r="F60" t="n">
        <v>4424.8134765625</v>
      </c>
      <c r="G60" t="n">
        <v>836.4983520507812</v>
      </c>
      <c r="H60" t="n">
        <v>740.245849609375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331.8203125</v>
      </c>
      <c r="E62" t="n">
        <v>976.8309326171875</v>
      </c>
      <c r="F62" t="n">
        <v>4270.04833984375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768.48486328125</v>
      </c>
      <c r="I64" t="n">
        <v>888.38232421875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987.3375244140625</v>
      </c>
      <c r="F66" t="n">
        <v>4255.3515625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1331.861328125</v>
      </c>
      <c r="K68" t="n">
        <v>357.9076232910156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983.9791870117188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1354.53564453125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658.3851318359375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647.0975952148438</v>
      </c>
      <c r="D73" t="n">
        <v>334.143798828125</v>
      </c>
      <c r="E73" t="n">
        <v>959.7996215820312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885.9359130859375</v>
      </c>
      <c r="J74" t="n">
        <v>1359.36083984375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811.1917114257812</v>
      </c>
      <c r="H76" t="n">
        <v>733.1495361328125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705.1533203125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377.6482238769531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937.05908203125</v>
      </c>
      <c r="F82" t="n">
        <v>4374.4208984375</v>
      </c>
      <c r="G82" t="n">
        <v>797.87109375</v>
      </c>
      <c r="H82" t="n">
        <v>721.144287109375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706.4656982421875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3775.862060546875</v>
      </c>
      <c r="C85" t="n">
        <v>599.0159912109375</v>
      </c>
      <c r="D85" t="n">
        <v>344.0806274414062</v>
      </c>
      <c r="E85" t="n">
        <v>896.9035034179688</v>
      </c>
      <c r="F85" t="n">
        <v>4040.93115234375</v>
      </c>
      <c r="G85" t="n">
        <v>760.4820556640625</v>
      </c>
      <c r="H85" t="n">
        <v>703.6466064453125</v>
      </c>
      <c r="I85" t="n">
        <v>847.3710327148438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755.6742553710938</v>
      </c>
      <c r="H86" t="n">
        <v>712.5897827148438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826.79345703125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899.6382446289062</v>
      </c>
      <c r="F88" t="n">
        <v>4165.0439453125</v>
      </c>
      <c r="G88" t="n">
        <v>751.466064453125</v>
      </c>
      <c r="H88" t="n">
        <v>696.7933959960938</v>
      </c>
      <c r="I88" t="n">
        <v>820.0302734375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3532.677978515625</v>
      </c>
      <c r="C89" t="n">
        <v>557.7753295898438</v>
      </c>
      <c r="D89" t="n">
        <v>324.2564697265625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855.4774780273438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755.6742553710938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1232.273803710938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822.0941772460938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511.2085266113281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925.4969482421875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517.6586303710938</v>
      </c>
      <c r="D100" t="n">
        <v>329.2495727539062</v>
      </c>
      <c r="E100" t="n">
        <v>927.2240600585938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3459.552978515625</v>
      </c>
      <c r="G101" t="n">
        <v>845.543212890625</v>
      </c>
      <c r="H101" t="n">
        <v>595.7933959960938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825.594482421875</v>
      </c>
      <c r="J102" t="n">
        <v>1346.502563476562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839.6810302734375</v>
      </c>
      <c r="H105" t="n">
        <v>594.0921630859375</v>
      </c>
      <c r="I105" t="n">
        <v>829.9113159179688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315.1106872558594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1337.104614257812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3390.488525390625</v>
      </c>
      <c r="G108" t="n">
        <v>812.4300537109375</v>
      </c>
      <c r="H108" t="n">
        <v>596.0848999023438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925.6410522460938</v>
      </c>
      <c r="F112" t="n">
        <v>3419.927978515625</v>
      </c>
      <c r="G112" t="n">
        <v>834.079833984375</v>
      </c>
      <c r="H112" t="n">
        <v>592.3423461914062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1321.791381835938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335.4686584472656</v>
      </c>
    </row>
    <row r="118">
      <c r="A118" s="2" t="n">
        <v>44734</v>
      </c>
      <c r="B118" t="n">
        <v>3736.794677734375</v>
      </c>
      <c r="C118" t="n">
        <v>511.0654602050781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791.0586547851562</v>
      </c>
      <c r="J120" t="n">
        <v>1375.158935546875</v>
      </c>
      <c r="K120" t="n">
        <v>342.4959411621094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794.8961181640625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909.28125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849.3547973632812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897.8631591796875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3816.261962890625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825.1626586914062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544.7752075195312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631.2891845703125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963.87744140625</v>
      </c>
      <c r="F146" t="n">
        <v>3681.39501953125</v>
      </c>
      <c r="G146" t="n">
        <v>800.7206420898438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963.5416259765625</v>
      </c>
      <c r="F147" t="n">
        <v>3710.204345703125</v>
      </c>
      <c r="G147" t="n">
        <v>795.8408813476562</v>
      </c>
      <c r="H147" t="n">
        <v>624.686767578125</v>
      </c>
      <c r="I147" t="n">
        <v>879.9401245117188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992.3268432617188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822.7135620117188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638.4295654296875</v>
      </c>
      <c r="I163" t="n">
        <v>847.1215209960938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820.142333984375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988.904296875</v>
      </c>
      <c r="F168" t="n">
        <v>3511.6953125</v>
      </c>
      <c r="G168" t="n">
        <v>820.9408569335938</v>
      </c>
      <c r="H168" t="n">
        <v>638.8697509765625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653.932861328125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1021.975341796875</v>
      </c>
      <c r="F175" t="n">
        <v>3585.78564453125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873.9261474609375</v>
      </c>
      <c r="J181" t="n">
        <v>1473.9609375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804.1100463867188</v>
      </c>
      <c r="H183" t="n">
        <v>639.652099609375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863.4833374023438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536.4463500976562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1527.592407226562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4240.951171875</v>
      </c>
      <c r="C194" t="n">
        <v>509.7348937988281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1081.802124023438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852.7421875</v>
      </c>
      <c r="H202" t="n">
        <v>665.8662109375</v>
      </c>
      <c r="I202" t="n">
        <v>949.9617309570312</v>
      </c>
      <c r="J202" t="n">
        <v>1502.334350585938</v>
      </c>
      <c r="K202" t="n">
        <v>400.3993835449219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1616.258056640625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1105.038696289062</v>
      </c>
      <c r="F210" t="n">
        <v>3661.78125</v>
      </c>
      <c r="G210" t="n">
        <v>881.494873046875</v>
      </c>
      <c r="H210" t="n">
        <v>695.1124267578125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1082.091552734375</v>
      </c>
      <c r="F213" t="n">
        <v>3212.5986328125</v>
      </c>
      <c r="G213" t="n">
        <v>886.2383422851562</v>
      </c>
      <c r="H213" t="n">
        <v>703.622314453125</v>
      </c>
      <c r="I213" t="n">
        <v>972.7241821289062</v>
      </c>
      <c r="J213" t="n">
        <v>1595.649291992188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737.074462890625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3213.185302734375</v>
      </c>
      <c r="G219" t="n">
        <v>858.8882446289062</v>
      </c>
      <c r="H219" t="n">
        <v>705.2850952148438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753.458251953125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1548.201049804688</v>
      </c>
      <c r="K231" t="n">
        <v>400.3993835449219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1062.325927734375</v>
      </c>
      <c r="F238" t="n">
        <v>3289.523193359375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839.4179077148438</v>
      </c>
      <c r="H239" t="n">
        <v>713.3546142578125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268.5785522460938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1484.601318359375</v>
      </c>
      <c r="K250" t="n">
        <v>410.1128540039062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1037.353759765625</v>
      </c>
      <c r="F251" t="n">
        <v>3316.4521484375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4340.27294921875</v>
      </c>
      <c r="C254" t="n">
        <v>435.7116394042969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738.5416259765625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233.2235870361328</v>
      </c>
      <c r="E268" t="n">
        <v>1009.730346679688</v>
      </c>
      <c r="F268" t="n">
        <v>3311.02734375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718.6365966796875</v>
      </c>
      <c r="I269" t="n">
        <v>1012.233581542969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981.4800415039062</v>
      </c>
      <c r="F270" t="n">
        <v>3240.505126953125</v>
      </c>
      <c r="G270" t="n">
        <v>842.3495483398438</v>
      </c>
      <c r="H270" t="n">
        <v>721.1798095703125</v>
      </c>
      <c r="I270" t="n">
        <v>995.6790771484375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1001.872314453125</v>
      </c>
      <c r="F276" t="n">
        <v>2735.902099609375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240.0073547363281</v>
      </c>
      <c r="E278" t="n">
        <v>996.1836547851562</v>
      </c>
      <c r="F278" t="n">
        <v>2747.826416015625</v>
      </c>
      <c r="G278" t="n">
        <v>876.5274047851562</v>
      </c>
      <c r="H278" t="n">
        <v>721.0330810546875</v>
      </c>
      <c r="I278" t="n">
        <v>976.1004638671875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993.8696899414062</v>
      </c>
      <c r="F281" t="n">
        <v>2758.871826171875</v>
      </c>
      <c r="G281" t="n">
        <v>880.4722290039062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880.3650512695312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1432.577880859375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922.5728759765625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927.2276000976562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927.9063110351562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873.974853515625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1534.052001953125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683.2769775390625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948.438232421875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941.5325317382812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693.3028564453125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3347.974609375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930.5245361328125</v>
      </c>
      <c r="J349" t="n">
        <v>1657.580688476562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1716.830444335938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930.812744140625</v>
      </c>
      <c r="F356" t="n">
        <v>3420.744384765625</v>
      </c>
      <c r="G356" t="n">
        <v>905.708740234375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909.09814453125</v>
      </c>
      <c r="H357" t="n">
        <v>788.76904296875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955.59130859375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870.1498413085938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881.1538696289062</v>
      </c>
      <c r="I377" t="n">
        <v>1013.3369140625</v>
      </c>
      <c r="J377" t="n">
        <v>1857.478149414062</v>
      </c>
      <c r="K377" t="n">
        <v>567.7734375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5132.01220703125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1067.05810546875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1100.561401367188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1915.720458984375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1820.998168945312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5066.5947265625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1153.48486328125</v>
      </c>
      <c r="I435" t="n">
        <v>1110.779296875</v>
      </c>
      <c r="J435" t="n">
        <v>1826.681640625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1110.827758789062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4939.7626953125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1111.685546875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1177.012329101562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2019.769165039062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1208.043701171875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1200.355712890625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2258.371337890625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1455.997192382812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1459.305908203125</v>
      </c>
      <c r="J521" t="n">
        <v>2570.51806640625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1259.84423828125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6319.748046875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1217.840698242188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2632.679443359375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1512.301025390625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1506.478149414062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1399.361938476562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1441.298217773438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1487.687622070312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6056.77099609375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1550.5263671875</v>
      </c>
      <c r="J626" t="n">
        <v>2920.54931640625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3290.49560546875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1770.739990234375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1793.0751953125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46300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-11.6844196533798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14.87016307470519</v>
      </c>
      <c r="I24" t="n">
        <v>5.921157172088165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-3.677856400146384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-4.037980991435064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5.949936861354876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13.4104006610926</v>
      </c>
      <c r="J29" t="n">
        <v>13.62983039491363</v>
      </c>
      <c r="K29" t="n">
        <v>16.42169605756416</v>
      </c>
    </row>
    <row r="30">
      <c r="A30" s="2" t="n">
        <v>45473</v>
      </c>
      <c r="B30" t="n">
        <v>5.934038550823106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10.54066675398122</v>
      </c>
      <c r="H30" t="n">
        <v>2.451738576489992</v>
      </c>
      <c r="I30" t="n">
        <v>4.182064941558616</v>
      </c>
      <c r="J30" t="n">
        <v>3.750761233814415</v>
      </c>
      <c r="K30" t="n">
        <v>7.378886049874112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3.583997740708766</v>
      </c>
      <c r="E31" t="n">
        <v>3.371427356560286</v>
      </c>
      <c r="F31" t="n">
        <v>7.615438697974675</v>
      </c>
      <c r="G31" t="n">
        <v>-6.647803101905236</v>
      </c>
      <c r="H31" t="n">
        <v>-3.848960638388954</v>
      </c>
      <c r="I31" t="n">
        <v>-2.816050454610974</v>
      </c>
      <c r="J31" t="n">
        <v>2.024540293885968</v>
      </c>
      <c r="K31" t="n">
        <v>4.887005846069714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13.02289906697367</v>
      </c>
      <c r="E32" t="n">
        <v>-6.476487978333434</v>
      </c>
      <c r="F32" t="n">
        <v>16.1698483158657</v>
      </c>
      <c r="G32" t="n">
        <v>0.7535067218353175</v>
      </c>
      <c r="H32" t="n">
        <v>1.799854893798858</v>
      </c>
      <c r="I32" t="n">
        <v>-7.309252885342799</v>
      </c>
      <c r="J32" t="n">
        <v>1.61310493591309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-4.146016144113718</v>
      </c>
      <c r="H33" t="n">
        <v>-0.2621851151248134</v>
      </c>
      <c r="I33" t="n">
        <v>2.699720977189268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7.685936946417238</v>
      </c>
      <c r="I34" t="n">
        <v>11.87881017517687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5.575305352692506</v>
      </c>
      <c r="H35" t="n">
        <v>13.78736248062609</v>
      </c>
      <c r="I35" t="n">
        <v>12.62455695541895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0.1684386201826316</v>
      </c>
      <c r="H36" t="n">
        <v>3.282844133006035</v>
      </c>
      <c r="I36" t="n">
        <v>2.740953002922231</v>
      </c>
      <c r="J36" t="n">
        <v>8.417409303598555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1.025004500223958</v>
      </c>
      <c r="F37" t="n">
        <v>11.81548042566702</v>
      </c>
      <c r="G37" t="n">
        <v>7.835962886195236</v>
      </c>
      <c r="H37" t="n">
        <v>13.53986518645001</v>
      </c>
      <c r="I37" t="n">
        <v>12.60795311095437</v>
      </c>
      <c r="J37" t="n">
        <v>10.51316369682742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1.167648053457571</v>
      </c>
      <c r="F38" t="n">
        <v>-10.00757049496981</v>
      </c>
      <c r="G38" t="n">
        <v>-3.927863066831283</v>
      </c>
      <c r="H38" t="n">
        <v>-3.679836886914878</v>
      </c>
      <c r="I38" t="n">
        <v>-6.04583711357618</v>
      </c>
      <c r="J38" t="n">
        <v>-0.2514109338712212</v>
      </c>
      <c r="K38" t="n">
        <v>-6.739841071035579</v>
      </c>
    </row>
    <row r="39">
      <c r="A39" s="2" t="n">
        <v>45199</v>
      </c>
      <c r="B39" t="n">
        <v>6.722954717968843</v>
      </c>
      <c r="C39" t="n">
        <v>10.16265358407575</v>
      </c>
      <c r="D39" t="n">
        <v>4.954706134458831</v>
      </c>
      <c r="E39" t="n">
        <v>-5.681453341579346</v>
      </c>
      <c r="F39" t="n">
        <v>4.817519255150238</v>
      </c>
      <c r="G39" t="n">
        <v>-0.3717906556496953</v>
      </c>
      <c r="H39" t="n">
        <v>6.685808884334232</v>
      </c>
      <c r="I39" t="n">
        <v>4.232625826831082</v>
      </c>
      <c r="J39" t="n">
        <v>4.700139173263884</v>
      </c>
      <c r="K39" t="n">
        <v>-1.733638059629472</v>
      </c>
    </row>
    <row r="40">
      <c r="A40" s="2" t="n">
        <v>45169</v>
      </c>
      <c r="B40" t="n">
        <v>-6.774552751558227</v>
      </c>
      <c r="C40" t="n">
        <v>0.9425307829377338</v>
      </c>
      <c r="D40" t="n">
        <v>0.8751359225904087</v>
      </c>
      <c r="E40" t="n">
        <v>7.02978778892509</v>
      </c>
      <c r="F40" t="n">
        <v>-1.715298682059119</v>
      </c>
      <c r="G40" t="n">
        <v>-0.5779759322756983</v>
      </c>
      <c r="H40" t="n">
        <v>11.40595174055841</v>
      </c>
      <c r="I40" t="n">
        <v>-2.781169909234715</v>
      </c>
      <c r="J40" t="n">
        <v>-8.006097905256615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13.04736190306501</v>
      </c>
      <c r="D41" t="n">
        <v>-2.600835580365768</v>
      </c>
      <c r="E41" t="n">
        <v>16.70817122418455</v>
      </c>
      <c r="F41" t="n">
        <v>2.810032653596628</v>
      </c>
      <c r="G41" t="n">
        <v>10.17441751017671</v>
      </c>
      <c r="H41" t="n">
        <v>9.632062707040534</v>
      </c>
      <c r="I41" t="n">
        <v>9.114122583521244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10.30409051623742</v>
      </c>
      <c r="C42" t="n">
        <v>10.43881686544539</v>
      </c>
      <c r="D42" t="n">
        <v>8.278956484801681</v>
      </c>
      <c r="E42" t="n">
        <v>6.49494335665417</v>
      </c>
      <c r="F42" t="n">
        <v>4.065499025515051</v>
      </c>
      <c r="G42" t="n">
        <v>14.63103594169817</v>
      </c>
      <c r="H42" t="n">
        <v>12.21254468502164</v>
      </c>
      <c r="I42" t="n">
        <v>7.817698336764556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6.742305014830463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11.10573695558035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19.08898292754566</v>
      </c>
      <c r="D44" t="n">
        <v>12.69687596158276</v>
      </c>
      <c r="E44" t="n">
        <v>0.8384199600568243</v>
      </c>
      <c r="F44" t="n">
        <v>15.74547303362726</v>
      </c>
      <c r="G44" t="n">
        <v>6.643229524265637</v>
      </c>
      <c r="H44" t="n">
        <v>9.423201622770527</v>
      </c>
      <c r="I44" t="n">
        <v>0.4628316538692667</v>
      </c>
      <c r="J44" t="n">
        <v>7.491121032910675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-9.949813110316352</v>
      </c>
      <c r="E45" t="n">
        <v>-0.6509310773477495</v>
      </c>
      <c r="F45" t="n">
        <v>-0.07962838437207687</v>
      </c>
      <c r="G45" t="n">
        <v>7.092385191826445</v>
      </c>
      <c r="H45" t="n">
        <v>-1.645802644335814</v>
      </c>
      <c r="I45" t="n">
        <v>2.770230573674293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14.09065038001538</v>
      </c>
      <c r="D46" t="n">
        <v>-2.510105481131686</v>
      </c>
      <c r="E46" t="n">
        <v>-10.95829382654308</v>
      </c>
      <c r="F46" t="n">
        <v>-14.77091765011498</v>
      </c>
      <c r="G46" t="n">
        <v>-0.1745953479643458</v>
      </c>
      <c r="H46" t="n">
        <v>-10.58592682177523</v>
      </c>
      <c r="I46" t="n">
        <v>-6.835915637919365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-4.951321267289554</v>
      </c>
      <c r="C47" t="n">
        <v>-6.878847143621469</v>
      </c>
      <c r="D47" t="n">
        <v>-10.23486586011821</v>
      </c>
      <c r="E47" t="n">
        <v>-5.390575422635591</v>
      </c>
      <c r="F47" t="n">
        <v>-2.868264235083073</v>
      </c>
      <c r="G47" t="n">
        <v>2.043629781182688</v>
      </c>
      <c r="H47" t="n">
        <v>0.4906652995543492</v>
      </c>
      <c r="I47" t="n">
        <v>3.305356023453232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-5.264046118977006</v>
      </c>
      <c r="C48" t="n">
        <v>-6.215901586692518</v>
      </c>
      <c r="D48" t="n">
        <v>-7.424436513641486</v>
      </c>
      <c r="E48" t="n">
        <v>-5.589447930702473</v>
      </c>
      <c r="F48" t="n">
        <v>0.249650998468276</v>
      </c>
      <c r="G48" t="n">
        <v>-5.562550580289905</v>
      </c>
      <c r="H48" t="n">
        <v>-4.229210012061236</v>
      </c>
      <c r="I48" t="n">
        <v>-4.268441098799824</v>
      </c>
      <c r="J48" t="n">
        <v>-6.584724654061624</v>
      </c>
      <c r="K48" t="n">
        <v>2.451813916285572</v>
      </c>
    </row>
    <row r="49">
      <c r="A49" s="2" t="n">
        <v>44895</v>
      </c>
      <c r="B49" t="n">
        <v>4.624242025603476</v>
      </c>
      <c r="C49" t="n">
        <v>-13.15619538657046</v>
      </c>
      <c r="D49" t="n">
        <v>4.817499110137513</v>
      </c>
      <c r="E49" t="n">
        <v>-2.377081955774152</v>
      </c>
      <c r="F49" t="n">
        <v>-5.65823090214791</v>
      </c>
      <c r="G49" t="n">
        <v>1.205530553649692</v>
      </c>
      <c r="H49" t="n">
        <v>9.599417890857742</v>
      </c>
      <c r="I49" t="n">
        <v>2.866552770597952</v>
      </c>
      <c r="J49" t="n">
        <v>0.5999913557035441</v>
      </c>
      <c r="K49" t="n">
        <v>-5.411329640956275</v>
      </c>
    </row>
    <row r="50">
      <c r="A50" s="2" t="n">
        <v>44865</v>
      </c>
      <c r="B50" t="n">
        <v>3.059262076030067</v>
      </c>
      <c r="C50" t="n">
        <v>5.395629817385861</v>
      </c>
      <c r="D50" t="n">
        <v>-7.252120223341274</v>
      </c>
      <c r="E50" t="n">
        <v>4.704250525751608</v>
      </c>
      <c r="F50" t="n">
        <v>-2.599050782156909</v>
      </c>
      <c r="G50" t="n">
        <v>2.260310961496459</v>
      </c>
      <c r="H50" t="n">
        <v>2.816800058081004</v>
      </c>
      <c r="I50" t="n">
        <v>7.194433797125632</v>
      </c>
      <c r="J50" t="n">
        <v>5.779409308247074</v>
      </c>
      <c r="K50" t="n">
        <v>12.00568494680867</v>
      </c>
    </row>
    <row r="51">
      <c r="A51" s="2" t="n">
        <v>44834</v>
      </c>
      <c r="B51" t="n">
        <v>1.399504298934207</v>
      </c>
      <c r="C51" t="n">
        <v>-6.380644090380838</v>
      </c>
      <c r="D51" t="n">
        <v>-6.114862970191648</v>
      </c>
      <c r="E51" t="n">
        <v>7.366751668210147</v>
      </c>
      <c r="F51" t="n">
        <v>2.160266901223573</v>
      </c>
      <c r="G51" t="n">
        <v>2.135431282262568</v>
      </c>
      <c r="H51" t="n">
        <v>1.606653081969811</v>
      </c>
      <c r="I51" t="n">
        <v>6.225862601657828</v>
      </c>
      <c r="J51" t="n">
        <v>0.5997900389911104</v>
      </c>
      <c r="K51" t="n">
        <v>2.300375922448228</v>
      </c>
    </row>
    <row r="52">
      <c r="A52" s="2" t="n">
        <v>44804</v>
      </c>
      <c r="B52" t="n">
        <v>2.90648120057273</v>
      </c>
      <c r="C52" t="n">
        <v>-0.2924986183351463</v>
      </c>
      <c r="D52" t="n">
        <v>0.8789023120212569</v>
      </c>
      <c r="E52" t="n">
        <v>6.762317353703673</v>
      </c>
      <c r="F52" t="n">
        <v>-4.620325860437902</v>
      </c>
      <c r="G52" t="n">
        <v>3.782064220552428</v>
      </c>
      <c r="H52" t="n">
        <v>3.881369555948644</v>
      </c>
      <c r="I52" t="n">
        <v>-5.006141731327418</v>
      </c>
      <c r="J52" t="n">
        <v>1.422672005084635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6.606895831780779</v>
      </c>
      <c r="D53" t="n">
        <v>-0.3891000040267878</v>
      </c>
      <c r="E53" t="n">
        <v>6.563457267512374</v>
      </c>
      <c r="F53" t="n">
        <v>5.543469398960754</v>
      </c>
      <c r="G53" t="n">
        <v>-6.268135845293821</v>
      </c>
      <c r="H53" t="n">
        <v>6.081802002009784</v>
      </c>
      <c r="I53" t="n">
        <v>13.55645528656311</v>
      </c>
      <c r="J53" t="n">
        <v>6.899763881700771</v>
      </c>
      <c r="K53" t="n">
        <v>-2.161165396518649</v>
      </c>
    </row>
    <row r="54">
      <c r="A54" s="2" t="n">
        <v>44742</v>
      </c>
      <c r="B54" t="n">
        <v>-7.433469774496149</v>
      </c>
      <c r="C54" t="n">
        <v>-2.504285833628472</v>
      </c>
      <c r="D54" t="n">
        <v>-7.543284491304858</v>
      </c>
      <c r="E54" t="n">
        <v>-7.628780083087494</v>
      </c>
      <c r="F54" t="n">
        <v>1.088741115708913</v>
      </c>
      <c r="G54" t="n">
        <v>0.5526765680094137</v>
      </c>
      <c r="H54" t="n">
        <v>-1.236640246668297</v>
      </c>
      <c r="I54" t="n">
        <v>-3.485939493765589</v>
      </c>
      <c r="J54" t="n">
        <v>1.807842927854275</v>
      </c>
      <c r="K54" t="n">
        <v>-5.642947883763483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-9.322831988762703</v>
      </c>
      <c r="E55" t="n">
        <v>1.19750331489088</v>
      </c>
      <c r="F55" t="n">
        <v>-20.28898351934423</v>
      </c>
      <c r="G55" t="n">
        <v>5.75272041080368</v>
      </c>
      <c r="H55" t="n">
        <v>-16.92742943359521</v>
      </c>
      <c r="I55" t="n">
        <v>-7.327844158047192</v>
      </c>
      <c r="J55" t="n">
        <v>0.6484797315638779</v>
      </c>
      <c r="K55" t="n">
        <v>7.455276469442085</v>
      </c>
    </row>
    <row r="56">
      <c r="A56" s="2" t="n">
        <v>44681</v>
      </c>
      <c r="B56" t="n">
        <v>-1.367322074258781</v>
      </c>
      <c r="C56" t="n">
        <v>-5.90830734042187</v>
      </c>
      <c r="D56" t="n">
        <v>9.788424410802165</v>
      </c>
      <c r="E56" t="n">
        <v>-3.619661295601373</v>
      </c>
      <c r="F56" t="n">
        <v>2.347760032265067</v>
      </c>
      <c r="G56" t="n">
        <v>-3.806342984496169</v>
      </c>
      <c r="H56" t="n">
        <v>-0.3212628359312131</v>
      </c>
      <c r="I56" t="n">
        <v>1.519546384714165</v>
      </c>
      <c r="J56" t="n">
        <v>0.8023086297684445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6.925218519777099</v>
      </c>
      <c r="D57" t="n">
        <v>-3.798176170453427</v>
      </c>
      <c r="E57" t="n">
        <v>10.05350637608882</v>
      </c>
      <c r="F57" t="n">
        <v>3.213366259099559</v>
      </c>
      <c r="G57" t="n">
        <v>5.710730628472827</v>
      </c>
      <c r="H57" t="n">
        <v>0.1608982894339084</v>
      </c>
      <c r="I57" t="n">
        <v>8.395554753052515</v>
      </c>
      <c r="J57" t="n">
        <v>1.52915907923612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-1.230462963428847</v>
      </c>
      <c r="D58" t="n">
        <v>-4.971407441312826</v>
      </c>
      <c r="E58" t="n">
        <v>-2.111099323882792</v>
      </c>
      <c r="F58" t="n">
        <v>5.67132362895717</v>
      </c>
      <c r="G58" t="n">
        <v>-5.563817152541684</v>
      </c>
      <c r="H58" t="n">
        <v>-17.86696987631923</v>
      </c>
      <c r="I58" t="n">
        <v>1.924391226362654</v>
      </c>
      <c r="J58" t="n">
        <v>3.906369091219775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27.08745928450962</v>
      </c>
      <c r="J11" t="n">
        <v>21.68342581603959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3.969700598584724</v>
      </c>
      <c r="H12" t="n">
        <v>0.2814199502580772</v>
      </c>
      <c r="I12" t="n">
        <v>-6.152244872167179</v>
      </c>
      <c r="J12" t="n">
        <v>7.55872873220802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5.808132654652831</v>
      </c>
      <c r="E13" t="n">
        <v>20.11151837219533</v>
      </c>
      <c r="F13" t="n">
        <v>-11.74722737375776</v>
      </c>
      <c r="G13" t="n">
        <v>6.209148188967606</v>
      </c>
      <c r="H13" t="n">
        <v>22.21172415976129</v>
      </c>
      <c r="I13" t="n">
        <v>29.40474409537832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3.774816866510378</v>
      </c>
      <c r="H14" t="n">
        <v>12.95196023428939</v>
      </c>
      <c r="I14" t="n">
        <v>8.699784120165166</v>
      </c>
      <c r="J14" t="n">
        <v>19.51427972939666</v>
      </c>
      <c r="K14" t="n">
        <v>12.06503406663857</v>
      </c>
    </row>
    <row r="15">
      <c r="A15" s="2" t="n">
        <v>45199</v>
      </c>
      <c r="B15" t="n">
        <v>0.9614909553910644</v>
      </c>
      <c r="C15" t="n">
        <v>25.7097635669677</v>
      </c>
      <c r="D15" t="n">
        <v>3.119614550370664</v>
      </c>
      <c r="E15" t="n">
        <v>17.81566213412824</v>
      </c>
      <c r="F15" t="n">
        <v>5.914469727378813</v>
      </c>
      <c r="G15" t="n">
        <v>9.13038519877154</v>
      </c>
      <c r="H15" t="n">
        <v>30.30246539172028</v>
      </c>
      <c r="I15" t="n">
        <v>10.56942062926966</v>
      </c>
      <c r="J15" t="n">
        <v>1.26775382037474</v>
      </c>
      <c r="K15" t="n">
        <v>6.463310161616542</v>
      </c>
    </row>
    <row r="16">
      <c r="A16" s="2" t="n">
        <v>45107</v>
      </c>
      <c r="B16" t="n">
        <v>18.26301136665087</v>
      </c>
      <c r="C16" t="n">
        <v>40.38797458604575</v>
      </c>
      <c r="D16" t="n">
        <v>28.66488613553437</v>
      </c>
      <c r="E16" t="n">
        <v>12.7096120197874</v>
      </c>
      <c r="F16" t="n">
        <v>26.92722572510684</v>
      </c>
      <c r="G16" t="n">
        <v>11.61322628583807</v>
      </c>
      <c r="H16" t="n">
        <v>39.22731894681593</v>
      </c>
      <c r="I16" t="n">
        <v>6.967751601087646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18.95028652297264</v>
      </c>
      <c r="D17" t="n">
        <v>-21.19533935300618</v>
      </c>
      <c r="E17" t="n">
        <v>-16.30651051015857</v>
      </c>
      <c r="F17" t="n">
        <v>-17.28143288660517</v>
      </c>
      <c r="G17" t="n">
        <v>9.09015760173213</v>
      </c>
      <c r="H17" t="n">
        <v>-11.62600270094267</v>
      </c>
      <c r="I17" t="n">
        <v>-1.090344405309551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-14.15981346442843</v>
      </c>
      <c r="D18" t="n">
        <v>-10.00173273990875</v>
      </c>
      <c r="E18" t="n">
        <v>-3.497928788477522</v>
      </c>
      <c r="F18" t="n">
        <v>-7.880817639995607</v>
      </c>
      <c r="G18" t="n">
        <v>-2.263765238111304</v>
      </c>
      <c r="H18" t="n">
        <v>7.920860780996719</v>
      </c>
      <c r="I18" t="n">
        <v>5.560527522914316</v>
      </c>
      <c r="J18" t="n">
        <v>-0.5929973183922188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-0.4872381040882612</v>
      </c>
      <c r="D19" t="n">
        <v>-5.658222094457344</v>
      </c>
      <c r="E19" t="n">
        <v>22.1507415473684</v>
      </c>
      <c r="F19" t="n">
        <v>2.841693441085469</v>
      </c>
      <c r="G19" t="n">
        <v>-0.6458559752806514</v>
      </c>
      <c r="H19" t="n">
        <v>11.9697480746467</v>
      </c>
      <c r="I19" t="n">
        <v>14.58759941487611</v>
      </c>
      <c r="J19" t="n">
        <v>9.070892836343901</v>
      </c>
      <c r="K19" t="n">
        <v>9.151812408257776</v>
      </c>
    </row>
    <row r="20">
      <c r="A20" s="2" t="n">
        <v>44742</v>
      </c>
      <c r="B20" t="n">
        <v>-18.43626606942084</v>
      </c>
      <c r="C20" t="n">
        <v>-22.59258961704125</v>
      </c>
      <c r="D20" t="n">
        <v>-7.956534518988533</v>
      </c>
      <c r="E20" t="n">
        <v>-9.906195784433757</v>
      </c>
      <c r="F20" t="n">
        <v>-17.5293385670697</v>
      </c>
      <c r="G20" t="n">
        <v>2.289632710184408</v>
      </c>
      <c r="H20" t="n">
        <v>-18.2183192097257</v>
      </c>
      <c r="I20" t="n">
        <v>-9.199231918771677</v>
      </c>
      <c r="J20" t="n">
        <v>3.290156131435529</v>
      </c>
      <c r="K20" t="n">
        <v>2.439012491343973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-11.84335097019255</v>
      </c>
      <c r="C2" t="n">
        <v>-38.96456059174464</v>
      </c>
      <c r="D2" t="n">
        <v>-29.21739890296015</v>
      </c>
      <c r="E2" t="n">
        <v>16.23634174194724</v>
      </c>
      <c r="F2" t="n">
        <v>-25.58569069912109</v>
      </c>
      <c r="G2" t="n">
        <v>-11.3764566791758</v>
      </c>
      <c r="H2" t="n">
        <v>-21.42908147272626</v>
      </c>
      <c r="I2" t="n">
        <v>20.14811282032534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-10.97447312621433</v>
      </c>
      <c r="C3" t="n">
        <v>-38.20214255957099</v>
      </c>
      <c r="D3" t="n">
        <v>-29.41421506845231</v>
      </c>
      <c r="E3" t="n">
        <v>18.22916225762485</v>
      </c>
      <c r="F3" t="n">
        <v>-24.57355964708264</v>
      </c>
      <c r="G3" t="n">
        <v>-9.755852351431271</v>
      </c>
      <c r="H3" t="n">
        <v>-19.07387592232692</v>
      </c>
      <c r="I3" t="n">
        <v>22.74545520795155</v>
      </c>
      <c r="J3" t="n">
        <v>-0.949310107079715</v>
      </c>
      <c r="K3" t="n">
        <v>-3.748770663258427</v>
      </c>
    </row>
    <row r="4">
      <c r="A4" s="2" t="n">
        <v>44936</v>
      </c>
      <c r="B4" t="n">
        <v>-9.940727680724448</v>
      </c>
      <c r="C4" t="n">
        <v>-36.93655225331371</v>
      </c>
      <c r="D4" t="n">
        <v>-28.90701517937493</v>
      </c>
      <c r="E4" t="n">
        <v>16.73473358269282</v>
      </c>
      <c r="F4" t="n">
        <v>-22.59083471836326</v>
      </c>
      <c r="G4" t="n">
        <v>-9.859307043577658</v>
      </c>
      <c r="H4" t="n">
        <v>-18.07622035549092</v>
      </c>
      <c r="I4" t="n">
        <v>22.52218521156875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-11.92311227707559</v>
      </c>
      <c r="C5" t="n">
        <v>-36.98725615921209</v>
      </c>
      <c r="D5" t="n">
        <v>-30.08016900441894</v>
      </c>
      <c r="E5" t="n">
        <v>14.17455532918508</v>
      </c>
      <c r="F5" t="n">
        <v>-23.42501589465906</v>
      </c>
      <c r="G5" t="n">
        <v>-9.459610933397478</v>
      </c>
      <c r="H5" t="n">
        <v>-17.80959316491981</v>
      </c>
      <c r="I5" t="n">
        <v>25.30299623404031</v>
      </c>
      <c r="J5" t="n">
        <v>0.003151104572940433</v>
      </c>
      <c r="K5" t="n">
        <v>-0.3301727168024571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-30.06859306262243</v>
      </c>
      <c r="E6" t="n">
        <v>16.56794586819401</v>
      </c>
      <c r="F6" t="n">
        <v>-26.26024190162715</v>
      </c>
      <c r="G6" t="n">
        <v>-7.821122522222767</v>
      </c>
      <c r="H6" t="n">
        <v>-17.13959867053781</v>
      </c>
      <c r="I6" t="n">
        <v>25.99287386855644</v>
      </c>
      <c r="J6" t="n">
        <v>0.2342140157807204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-40.34102355627597</v>
      </c>
      <c r="D7" t="n">
        <v>-29.51083113101514</v>
      </c>
      <c r="E7" t="n">
        <v>17.10732528371546</v>
      </c>
      <c r="F7" t="n">
        <v>-24.37281207452504</v>
      </c>
      <c r="G7" t="n">
        <v>-7.42772204350286</v>
      </c>
      <c r="H7" t="n">
        <v>-18.95434082430788</v>
      </c>
      <c r="I7" t="n">
        <v>26.18287253669624</v>
      </c>
      <c r="J7" t="n">
        <v>0.3898677902034464</v>
      </c>
      <c r="K7" t="n">
        <v>-2.035914149815321</v>
      </c>
    </row>
    <row r="8">
      <c r="A8" s="2" t="n">
        <v>44942</v>
      </c>
      <c r="B8" t="n">
        <v>-14.87726130043657</v>
      </c>
      <c r="C8" t="n">
        <v>-37.28793717803875</v>
      </c>
      <c r="D8" t="n">
        <v>-30.05594806763545</v>
      </c>
      <c r="E8" t="n">
        <v>16.24517685557374</v>
      </c>
      <c r="F8" t="n">
        <v>-25.63533976288941</v>
      </c>
      <c r="G8" t="n">
        <v>-6.715077744641929</v>
      </c>
      <c r="H8" t="n">
        <v>-19.49064278314707</v>
      </c>
      <c r="I8" t="n">
        <v>25.78651682363737</v>
      </c>
      <c r="J8" t="n">
        <v>2.252165365006831</v>
      </c>
      <c r="K8" t="n">
        <v>-0.7861252846249278</v>
      </c>
    </row>
    <row r="9">
      <c r="A9" s="2" t="n">
        <v>44943</v>
      </c>
      <c r="B9" t="n">
        <v>-13.55536518914232</v>
      </c>
      <c r="C9" t="n">
        <v>-37.5647125067787</v>
      </c>
      <c r="D9" t="n">
        <v>-31.54650020239824</v>
      </c>
      <c r="E9" t="n">
        <v>18.54929561151886</v>
      </c>
      <c r="F9" t="n">
        <v>-24.92542187923644</v>
      </c>
      <c r="G9" t="n">
        <v>-6.643751638792161</v>
      </c>
      <c r="H9" t="n">
        <v>-20.45591516261259</v>
      </c>
      <c r="I9" t="n">
        <v>24.88233057132163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-12.67573558090012</v>
      </c>
      <c r="C10" t="n">
        <v>-37.45657403740643</v>
      </c>
      <c r="D10" t="n">
        <v>-32.46372244744163</v>
      </c>
      <c r="E10" t="n">
        <v>15.63943445487837</v>
      </c>
      <c r="F10" t="n">
        <v>-25.61212677122731</v>
      </c>
      <c r="G10" t="n">
        <v>-7.018292539653547</v>
      </c>
      <c r="H10" t="n">
        <v>-19.50338229473548</v>
      </c>
      <c r="I10" t="n">
        <v>21.51925472317955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-35.26224233685063</v>
      </c>
      <c r="D11" t="n">
        <v>-30.22020341004822</v>
      </c>
      <c r="E11" t="n">
        <v>16.11753506868776</v>
      </c>
      <c r="F11" t="n">
        <v>-26.18180341239172</v>
      </c>
      <c r="G11" t="n">
        <v>-6.97990394273943</v>
      </c>
      <c r="H11" t="n">
        <v>-19.69685015632259</v>
      </c>
      <c r="I11" t="n">
        <v>22.38488880455725</v>
      </c>
      <c r="J11" t="n">
        <v>1.964718905793816</v>
      </c>
      <c r="K11" t="n">
        <v>0.6594767684741099</v>
      </c>
    </row>
    <row r="12">
      <c r="A12" s="2" t="n">
        <v>44946</v>
      </c>
      <c r="B12" t="n">
        <v>-12.51636950646619</v>
      </c>
      <c r="C12" t="n">
        <v>-34.45330793547642</v>
      </c>
      <c r="D12" t="n">
        <v>-31.29502723674603</v>
      </c>
      <c r="E12" t="n">
        <v>16.30057350216221</v>
      </c>
      <c r="F12" t="n">
        <v>-27.24646239491331</v>
      </c>
      <c r="G12" t="n">
        <v>-6.24894124335249</v>
      </c>
      <c r="H12" t="n">
        <v>-19.39451825494167</v>
      </c>
      <c r="I12" t="n">
        <v>22.11555328811103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-5.816692022335868</v>
      </c>
      <c r="C13" t="n">
        <v>-32.61340310776627</v>
      </c>
      <c r="D13" t="n">
        <v>-28.66333059320224</v>
      </c>
      <c r="E13" t="n">
        <v>18.35194610550446</v>
      </c>
      <c r="F13" t="n">
        <v>-24.64090213695793</v>
      </c>
      <c r="G13" t="n">
        <v>-6.944922684419175</v>
      </c>
      <c r="H13" t="n">
        <v>-18.37316780163875</v>
      </c>
      <c r="I13" t="n">
        <v>25.31620644062493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-32.88487982527617</v>
      </c>
      <c r="E14" t="n">
        <v>19.16597716366044</v>
      </c>
      <c r="F14" t="n">
        <v>-24.53994724410899</v>
      </c>
      <c r="G14" t="n">
        <v>-8.603005349144121</v>
      </c>
      <c r="H14" t="n">
        <v>-21.12894298351181</v>
      </c>
      <c r="I14" t="n">
        <v>25.50457521448266</v>
      </c>
      <c r="J14" t="n">
        <v>0.7609606628343535</v>
      </c>
      <c r="K14" t="n">
        <v>3.901703220728514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-35.31583779785513</v>
      </c>
      <c r="E15" t="n">
        <v>17.89873136287763</v>
      </c>
      <c r="F15" t="n">
        <v>-22.3688206190879</v>
      </c>
      <c r="G15" t="n">
        <v>-7.879719285545805</v>
      </c>
      <c r="H15" t="n">
        <v>-19.97358174821595</v>
      </c>
      <c r="I15" t="n">
        <v>28.25591958897991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-35.79037774761742</v>
      </c>
      <c r="D16" t="n">
        <v>-37.44889664888719</v>
      </c>
      <c r="E16" t="n">
        <v>21.31393210567616</v>
      </c>
      <c r="F16" t="n">
        <v>-18.32840333699297</v>
      </c>
      <c r="G16" t="n">
        <v>-3.393491764247913</v>
      </c>
      <c r="H16" t="n">
        <v>-17.34376957986436</v>
      </c>
      <c r="I16" t="n">
        <v>30.45887341816112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-37.27819777704331</v>
      </c>
      <c r="E17" t="n">
        <v>16.51445318588727</v>
      </c>
      <c r="F17" t="n">
        <v>-16.37896327259491</v>
      </c>
      <c r="G17" t="n">
        <v>-0.1346125488994154</v>
      </c>
      <c r="H17" t="n">
        <v>-19.81883115189477</v>
      </c>
      <c r="I17" t="n">
        <v>32.79376205974185</v>
      </c>
      <c r="J17" t="n">
        <v>1.053796401490348</v>
      </c>
      <c r="K17" t="n">
        <v>8.51360219574946</v>
      </c>
    </row>
    <row r="18">
      <c r="A18" s="2" t="n">
        <v>44957</v>
      </c>
      <c r="B18" t="n">
        <v>-4.869703273540105</v>
      </c>
      <c r="C18" t="n">
        <v>-33.1161337923601</v>
      </c>
      <c r="D18" t="n">
        <v>-37.10138802705549</v>
      </c>
      <c r="E18" t="n">
        <v>12.94598212398079</v>
      </c>
      <c r="F18" t="n">
        <v>-17.49776948072815</v>
      </c>
      <c r="G18" t="n">
        <v>-1.114214311104289</v>
      </c>
      <c r="H18" t="n">
        <v>-19.00359382774976</v>
      </c>
      <c r="I18" t="n">
        <v>29.4581246386737</v>
      </c>
      <c r="J18" t="n">
        <v>-2.009561687646066</v>
      </c>
      <c r="K18" t="n">
        <v>9.855124961643803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11.80077579476446</v>
      </c>
      <c r="F19" t="n">
        <v>-14.14524922678099</v>
      </c>
      <c r="G19" t="n">
        <v>2.936325073259161</v>
      </c>
      <c r="H19" t="n">
        <v>-16.45228073343242</v>
      </c>
      <c r="I19" t="n">
        <v>26.3719722479836</v>
      </c>
      <c r="J19" t="n">
        <v>16.49250096740833</v>
      </c>
      <c r="K19" t="n">
        <v>14.09202856131668</v>
      </c>
    </row>
    <row r="20">
      <c r="A20" s="2" t="n">
        <v>44959</v>
      </c>
      <c r="B20" t="n">
        <v>-5.258785105000873</v>
      </c>
      <c r="C20" t="n">
        <v>-33.56409071778535</v>
      </c>
      <c r="D20" t="n">
        <v>-34.18394607804699</v>
      </c>
      <c r="E20" t="n">
        <v>10.51553993100369</v>
      </c>
      <c r="F20" t="n">
        <v>-16.46128157131606</v>
      </c>
      <c r="G20" t="n">
        <v>4.30139240158931</v>
      </c>
      <c r="H20" t="n">
        <v>-17.01964277315354</v>
      </c>
      <c r="I20" t="n">
        <v>23.15043574234312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8.705449998532577</v>
      </c>
      <c r="F21" t="n">
        <v>-27.98911682760427</v>
      </c>
      <c r="G21" t="n">
        <v>1.985393359670251</v>
      </c>
      <c r="H21" t="n">
        <v>-18.0707168064252</v>
      </c>
      <c r="I21" t="n">
        <v>24.58541519032902</v>
      </c>
      <c r="J21" t="n">
        <v>17.79092255096661</v>
      </c>
      <c r="K21" t="n">
        <v>7.691021374051599</v>
      </c>
    </row>
    <row r="22">
      <c r="A22" s="2" t="n">
        <v>44963</v>
      </c>
      <c r="B22" t="n">
        <v>-3.978810857439152</v>
      </c>
      <c r="C22" t="n">
        <v>-36.19813223050961</v>
      </c>
      <c r="D22" t="n">
        <v>-35.81306478844763</v>
      </c>
      <c r="E22" t="n">
        <v>9.340963831532644</v>
      </c>
      <c r="F22" t="n">
        <v>-31.86397025827358</v>
      </c>
      <c r="G22" t="n">
        <v>1.622408503119188</v>
      </c>
      <c r="H22" t="n">
        <v>-17.06371736743568</v>
      </c>
      <c r="I22" t="n">
        <v>16.04276963540836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-7.262499733507166</v>
      </c>
      <c r="C23" t="n">
        <v>-37.19865127078965</v>
      </c>
      <c r="D23" t="n">
        <v>-38.50643363049738</v>
      </c>
      <c r="E23" t="n">
        <v>8.878991078269905</v>
      </c>
      <c r="F23" t="n">
        <v>-34.30950783133202</v>
      </c>
      <c r="G23" t="n">
        <v>1.253327335508025</v>
      </c>
      <c r="H23" t="n">
        <v>-17.24328571792837</v>
      </c>
      <c r="I23" t="n">
        <v>14.26168028894856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-37.74024472713656</v>
      </c>
      <c r="E24" t="n">
        <v>9.593071524794539</v>
      </c>
      <c r="F24" t="n">
        <v>-33.82964692666784</v>
      </c>
      <c r="G24" t="n">
        <v>3.289755825432006</v>
      </c>
      <c r="H24" t="n">
        <v>-13.31966795674295</v>
      </c>
      <c r="I24" t="n">
        <v>16.80567758514804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-37.81628552305219</v>
      </c>
      <c r="E25" t="n">
        <v>8.49409515590256</v>
      </c>
      <c r="F25" t="n">
        <v>-33.91189094106065</v>
      </c>
      <c r="G25" t="n">
        <v>3.821572019221442</v>
      </c>
      <c r="H25" t="n">
        <v>-10.666473067913</v>
      </c>
      <c r="I25" t="n">
        <v>14.74019593109881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-39.20829868116</v>
      </c>
      <c r="E26" t="n">
        <v>11.24176522295111</v>
      </c>
      <c r="F26" t="n">
        <v>-32.57714354313252</v>
      </c>
      <c r="G26" t="n">
        <v>5.134255866947601</v>
      </c>
      <c r="H26" t="n">
        <v>-7.824569178743812</v>
      </c>
      <c r="I26" t="n">
        <v>15.60977746728285</v>
      </c>
      <c r="J26" t="n">
        <v>18.38008999816514</v>
      </c>
      <c r="K26" t="n">
        <v>20.01819591799412</v>
      </c>
    </row>
    <row r="27">
      <c r="A27" s="2" t="n">
        <v>44970</v>
      </c>
      <c r="B27" t="n">
        <v>-0.6574105469635105</v>
      </c>
      <c r="C27" t="n">
        <v>-26.50792198895336</v>
      </c>
      <c r="D27" t="n">
        <v>-41.15576597190213</v>
      </c>
      <c r="E27" t="n">
        <v>8.318631976362244</v>
      </c>
      <c r="F27" t="n">
        <v>-34.67217174663296</v>
      </c>
      <c r="G27" t="n">
        <v>5.408859311848158</v>
      </c>
      <c r="H27" t="n">
        <v>-13.74427977706726</v>
      </c>
      <c r="I27" t="n">
        <v>15.68379383140925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-6.482476079956734</v>
      </c>
      <c r="C28" t="n">
        <v>-27.15134077573733</v>
      </c>
      <c r="D28" t="n">
        <v>-42.21501945777136</v>
      </c>
      <c r="E28" t="n">
        <v>6.723038647282698</v>
      </c>
      <c r="F28" t="n">
        <v>-35.02590969967676</v>
      </c>
      <c r="G28" t="n">
        <v>4.595403621541383</v>
      </c>
      <c r="H28" t="n">
        <v>-16.70836568286463</v>
      </c>
      <c r="I28" t="n">
        <v>14.79936716415082</v>
      </c>
      <c r="J28" t="n">
        <v>18.36278468056069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-40.92533672083432</v>
      </c>
      <c r="E29" t="n">
        <v>6.231246424123582</v>
      </c>
      <c r="F29" t="n">
        <v>-34.0676133262043</v>
      </c>
      <c r="G29" t="n">
        <v>4.121418016436218</v>
      </c>
      <c r="H29" t="n">
        <v>-16.5049574852994</v>
      </c>
      <c r="I29" t="n">
        <v>12.508824384591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-30.70486904285458</v>
      </c>
      <c r="D30" t="n">
        <v>-39.62718224395291</v>
      </c>
      <c r="E30" t="n">
        <v>8.5582297539466</v>
      </c>
      <c r="F30" t="n">
        <v>-32.4527410385335</v>
      </c>
      <c r="G30" t="n">
        <v>5.19907551958263</v>
      </c>
      <c r="H30" t="n">
        <v>-14.04698600530686</v>
      </c>
      <c r="I30" t="n">
        <v>14.29537542489778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3.14235559122118</v>
      </c>
      <c r="C31" t="n">
        <v>-29.2418277877067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15.06601248346799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-43.53364077795288</v>
      </c>
      <c r="E32" t="n">
        <v>5.080357389913415</v>
      </c>
      <c r="F32" t="n">
        <v>-32.43318472241084</v>
      </c>
      <c r="G32" t="n">
        <v>5.328424846783109</v>
      </c>
      <c r="H32" t="n">
        <v>-12.16306082857318</v>
      </c>
      <c r="I32" t="n">
        <v>13.48624931001832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13.0354844452073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-13.48819376344795</v>
      </c>
      <c r="I34" t="n">
        <v>13.50366115692117</v>
      </c>
      <c r="J34" t="n">
        <v>16.24813317868816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-43.88714655930472</v>
      </c>
      <c r="E35" t="n">
        <v>6.145112588245683</v>
      </c>
      <c r="F35" t="n">
        <v>-33.49576008818267</v>
      </c>
      <c r="G35" t="n">
        <v>3.678489192981527</v>
      </c>
      <c r="H35" t="n">
        <v>-13.71599041130127</v>
      </c>
      <c r="I35" t="n">
        <v>13.92035163528413</v>
      </c>
      <c r="J35" t="n">
        <v>13.16627592263933</v>
      </c>
      <c r="K35" t="n">
        <v>25.13658702915289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-41.50571826581714</v>
      </c>
      <c r="E36" t="n">
        <v>6.527688733404791</v>
      </c>
      <c r="F36" t="n">
        <v>-31.01667169849327</v>
      </c>
      <c r="G36" t="n">
        <v>5.202975913892338</v>
      </c>
      <c r="H36" t="n">
        <v>-12.78979181744569</v>
      </c>
      <c r="I36" t="n">
        <v>16.25252925918501</v>
      </c>
      <c r="J36" t="n">
        <v>13.47534990127734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-40.15854579029299</v>
      </c>
      <c r="E37" t="n">
        <v>4.534288463338432</v>
      </c>
      <c r="F37" t="n">
        <v>-31.82202054466048</v>
      </c>
      <c r="G37" t="n">
        <v>5.518714173316841</v>
      </c>
      <c r="H37" t="n">
        <v>-12.43390271240531</v>
      </c>
      <c r="I37" t="n">
        <v>15.33317486490064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-41.9598092906234</v>
      </c>
      <c r="E38" t="n">
        <v>-0.447763560037695</v>
      </c>
      <c r="F38" t="n">
        <v>-31.91048276086222</v>
      </c>
      <c r="G38" t="n">
        <v>3.457349605104443</v>
      </c>
      <c r="H38" t="n">
        <v>-12.25514798320912</v>
      </c>
      <c r="I38" t="n">
        <v>15.07842844473952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-39.1910380623237</v>
      </c>
      <c r="E39" t="n">
        <v>0.9120649314222185</v>
      </c>
      <c r="F39" t="n">
        <v>-27.16949509817178</v>
      </c>
      <c r="G39" t="n">
        <v>6.87796852240814</v>
      </c>
      <c r="H39" t="n">
        <v>-6.686133294104279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-43.26172862028363</v>
      </c>
      <c r="E40" t="n">
        <v>-3.561245585425554</v>
      </c>
      <c r="F40" t="n">
        <v>-30.3332751098502</v>
      </c>
      <c r="G40" t="n">
        <v>5.844431291756136</v>
      </c>
      <c r="H40" t="n">
        <v>-10.52576661692683</v>
      </c>
      <c r="I40" t="n">
        <v>17.3399991109372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-7.838496063351597</v>
      </c>
      <c r="C41" t="n">
        <v>-25.33884474842332</v>
      </c>
      <c r="D41" t="n">
        <v>-35.24031504183369</v>
      </c>
      <c r="E41" t="n">
        <v>-4.554502396066007</v>
      </c>
      <c r="F41" t="n">
        <v>-32.65601666132211</v>
      </c>
      <c r="G41" t="n">
        <v>9.966359332267171</v>
      </c>
      <c r="H41" t="n">
        <v>-10.57538585325803</v>
      </c>
      <c r="I41" t="n">
        <v>15.81444739184208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-34.24227477197478</v>
      </c>
      <c r="E42" t="n">
        <v>-4.107941152676431</v>
      </c>
      <c r="F42" t="n">
        <v>-31.05834538320715</v>
      </c>
      <c r="G42" t="n">
        <v>15.99942263317262</v>
      </c>
      <c r="H42" t="n">
        <v>-8.456905909797086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-34.13879366205448</v>
      </c>
      <c r="E43" t="n">
        <v>-5.71058705764107</v>
      </c>
      <c r="F43" t="n">
        <v>-31.34878775506574</v>
      </c>
      <c r="G43" t="n">
        <v>19.83794344825409</v>
      </c>
      <c r="H43" t="n">
        <v>-7.104626692898719</v>
      </c>
      <c r="I43" t="n">
        <v>17.90186158521199</v>
      </c>
      <c r="J43" t="n">
        <v>9.974420800613636</v>
      </c>
      <c r="K43" t="n">
        <v>35.04766180841665</v>
      </c>
    </row>
    <row r="44">
      <c r="A44" s="2" t="n">
        <v>44994</v>
      </c>
      <c r="B44" t="n">
        <v>-6.551726942115255</v>
      </c>
      <c r="C44" t="n">
        <v>-23.79873554778512</v>
      </c>
      <c r="D44" t="n">
        <v>-31.68452794913355</v>
      </c>
      <c r="E44" t="n">
        <v>-4.85033875125862</v>
      </c>
      <c r="F44" t="n">
        <v>-30.84442208694212</v>
      </c>
      <c r="G44" t="n">
        <v>15.20986150021806</v>
      </c>
      <c r="H44" t="n">
        <v>-5.992231752364551</v>
      </c>
      <c r="I44" t="n">
        <v>16.07358113803128</v>
      </c>
      <c r="J44" t="n">
        <v>11.2675469037979</v>
      </c>
      <c r="K44" t="n">
        <v>36.45266012812489</v>
      </c>
    </row>
    <row r="45">
      <c r="A45" s="2" t="n">
        <v>44995</v>
      </c>
      <c r="B45" t="n">
        <v>-7.062915299026972</v>
      </c>
      <c r="C45" t="n">
        <v>-24.41536775740311</v>
      </c>
      <c r="D45" t="n">
        <v>-32.0874951866648</v>
      </c>
      <c r="E45" t="n">
        <v>-5.914988902016017</v>
      </c>
      <c r="F45" t="n">
        <v>-31.07057291039369</v>
      </c>
      <c r="G45" t="n">
        <v>17.4107961841864</v>
      </c>
      <c r="H45" t="n">
        <v>-5.796010996793866</v>
      </c>
      <c r="I45" t="n">
        <v>17.41142867174852</v>
      </c>
      <c r="J45" t="n">
        <v>13.98132509190859</v>
      </c>
      <c r="K45" t="n">
        <v>39.81361897387819</v>
      </c>
    </row>
    <row r="46">
      <c r="A46" s="2" t="n">
        <v>44998</v>
      </c>
      <c r="B46" t="n">
        <v>-7.612398866122505</v>
      </c>
      <c r="C46" t="n">
        <v>-27.23711223532631</v>
      </c>
      <c r="D46" t="n">
        <v>-34.66820440486874</v>
      </c>
      <c r="E46" t="n">
        <v>-9.334228057231009</v>
      </c>
      <c r="F46" t="n">
        <v>-33.04479212431182</v>
      </c>
      <c r="G46" t="n">
        <v>13.74701456948804</v>
      </c>
      <c r="H46" t="n">
        <v>-7.062357483670034</v>
      </c>
      <c r="I46" t="n">
        <v>12.79761366596814</v>
      </c>
      <c r="J46" t="n">
        <v>11.84500188036395</v>
      </c>
      <c r="K46" t="n">
        <v>36.29609150945639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11.42150258786647</v>
      </c>
      <c r="H47" t="n">
        <v>-10.70027137772556</v>
      </c>
      <c r="I47" t="n">
        <v>11.4371522073339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-8.872538144377396</v>
      </c>
      <c r="C48" t="n">
        <v>-26.20637369126027</v>
      </c>
      <c r="D48" t="n">
        <v>-33.49123495911982</v>
      </c>
      <c r="E48" t="n">
        <v>-10.62102107242237</v>
      </c>
      <c r="F48" t="n">
        <v>-34.96593093210133</v>
      </c>
      <c r="G48" t="n">
        <v>13.6705458915997</v>
      </c>
      <c r="H48" t="n">
        <v>-10.43267894006034</v>
      </c>
      <c r="I48" t="n">
        <v>10.59633970649461</v>
      </c>
      <c r="J48" t="n">
        <v>13.1713734642388</v>
      </c>
      <c r="K48" t="n">
        <v>30.35999142272938</v>
      </c>
    </row>
    <row r="49">
      <c r="A49" s="2" t="n">
        <v>45001</v>
      </c>
      <c r="B49" t="n">
        <v>-10.65865059264575</v>
      </c>
      <c r="C49" t="n">
        <v>-25.21330942688511</v>
      </c>
      <c r="D49" t="n">
        <v>-33.05974775428828</v>
      </c>
      <c r="E49" t="n">
        <v>-14.96317657027405</v>
      </c>
      <c r="F49" t="n">
        <v>-34.94381712266365</v>
      </c>
      <c r="G49" t="n">
        <v>11.02229344775125</v>
      </c>
      <c r="H49" t="n">
        <v>-10.3697963259966</v>
      </c>
      <c r="I49" t="n">
        <v>8.410582704144364</v>
      </c>
      <c r="J49" t="n">
        <v>11.84083736260177</v>
      </c>
      <c r="K49" t="n">
        <v>30.33491437841551</v>
      </c>
    </row>
    <row r="50">
      <c r="A50" s="2" t="n">
        <v>45002</v>
      </c>
      <c r="B50" t="n">
        <v>-11.35818374572086</v>
      </c>
      <c r="C50" t="n">
        <v>-23.18462506916489</v>
      </c>
      <c r="D50" t="n">
        <v>-38.35515244141199</v>
      </c>
      <c r="E50" t="n">
        <v>-16.24505344076465</v>
      </c>
      <c r="F50" t="n">
        <v>-35.98092675985308</v>
      </c>
      <c r="G50" t="n">
        <v>12.86889614057156</v>
      </c>
      <c r="H50" t="n">
        <v>-11.28730458280526</v>
      </c>
      <c r="I50" t="n">
        <v>8.496327118059966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-10.02100815059478</v>
      </c>
      <c r="C51" t="n">
        <v>-22.57608877226843</v>
      </c>
      <c r="D51" t="n">
        <v>-38.28807348754402</v>
      </c>
      <c r="E51" t="n">
        <v>-18.45788940485741</v>
      </c>
      <c r="F51" t="n">
        <v>-35.67085805072468</v>
      </c>
      <c r="G51" t="n">
        <v>14.6168160371406</v>
      </c>
      <c r="H51" t="n">
        <v>-11.86107884779122</v>
      </c>
      <c r="I51" t="n">
        <v>8.96612596747528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-13.19200932682378</v>
      </c>
      <c r="C52" t="n">
        <v>-25.49985980706866</v>
      </c>
      <c r="D52" t="n">
        <v>-38.81388075380106</v>
      </c>
      <c r="E52" t="n">
        <v>-17.92580642809646</v>
      </c>
      <c r="F52" t="n">
        <v>-36.64399812748429</v>
      </c>
      <c r="G52" t="n">
        <v>12.82635789963398</v>
      </c>
      <c r="H52" t="n">
        <v>-12.82819224740335</v>
      </c>
      <c r="I52" t="n">
        <v>8.697971667700699</v>
      </c>
      <c r="J52" t="n">
        <v>8.174248229797243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-38.44355128288222</v>
      </c>
      <c r="E53" t="n">
        <v>-17.25374705182742</v>
      </c>
      <c r="F53" t="n">
        <v>-37.57115608508713</v>
      </c>
      <c r="G53" t="n">
        <v>11.46610844974538</v>
      </c>
      <c r="H53" t="n">
        <v>-13.37969015148688</v>
      </c>
      <c r="I53" t="n">
        <v>7.784523247442876</v>
      </c>
      <c r="J53" t="n">
        <v>7.503372312200174</v>
      </c>
      <c r="K53" t="n">
        <v>29.13989559693972</v>
      </c>
    </row>
    <row r="54">
      <c r="A54" s="2" t="n">
        <v>45008</v>
      </c>
      <c r="B54" t="n">
        <v>-10.00271171293882</v>
      </c>
      <c r="C54" t="n">
        <v>-27.37559437431365</v>
      </c>
      <c r="D54" t="n">
        <v>-37.13334703456341</v>
      </c>
      <c r="E54" t="n">
        <v>-16.85021774969992</v>
      </c>
      <c r="F54" t="n">
        <v>-36.61577276162269</v>
      </c>
      <c r="G54" t="n">
        <v>11.79752915655135</v>
      </c>
      <c r="H54" t="n">
        <v>-13.5821396631527</v>
      </c>
      <c r="I54" t="n">
        <v>8.144484392016714</v>
      </c>
      <c r="J54" t="n">
        <v>12.74901501609713</v>
      </c>
      <c r="K54" t="n">
        <v>32.57515105399447</v>
      </c>
    </row>
    <row r="55">
      <c r="A55" s="2" t="n">
        <v>45009</v>
      </c>
      <c r="B55" t="n">
        <v>-8.05385588516252</v>
      </c>
      <c r="C55" t="n">
        <v>-26.12018688328607</v>
      </c>
      <c r="D55" t="n">
        <v>-40.53756714932383</v>
      </c>
      <c r="E55" t="n">
        <v>-14.63181070860575</v>
      </c>
      <c r="F55" t="n">
        <v>-36.41773319973499</v>
      </c>
      <c r="G55" t="n">
        <v>11.52263380927829</v>
      </c>
      <c r="H55" t="n">
        <v>-14.95788979858046</v>
      </c>
      <c r="I55" t="n">
        <v>7.578202921468913</v>
      </c>
      <c r="J55" t="n">
        <v>11.82637643441387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-25.048784726622</v>
      </c>
      <c r="D56" t="n">
        <v>-38.61696179910052</v>
      </c>
      <c r="E56" t="n">
        <v>-11.91085619060781</v>
      </c>
      <c r="F56" t="n">
        <v>-37.39260614468785</v>
      </c>
      <c r="G56" t="n">
        <v>9.427468937403049</v>
      </c>
      <c r="H56" t="n">
        <v>-11.18209505220383</v>
      </c>
      <c r="I56" t="n">
        <v>10.35603283849111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-40.74584419807184</v>
      </c>
      <c r="E57" t="n">
        <v>-13.13689616406181</v>
      </c>
      <c r="F57" t="n">
        <v>-37.08219775641546</v>
      </c>
      <c r="G57" t="n">
        <v>5.298180583169598</v>
      </c>
      <c r="H57" t="n">
        <v>-16.29115817219452</v>
      </c>
      <c r="I57" t="n">
        <v>9.461983384986894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-42.12510943036762</v>
      </c>
      <c r="E58" t="n">
        <v>-11.9869065632126</v>
      </c>
      <c r="F58" t="n">
        <v>-36.19792372996285</v>
      </c>
      <c r="G58" t="n">
        <v>5.449172706788574</v>
      </c>
      <c r="H58" t="n">
        <v>-13.20704250747374</v>
      </c>
      <c r="I58" t="n">
        <v>11.11304381915268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-40.21314132682875</v>
      </c>
      <c r="E59" t="n">
        <v>-11.03384216429546</v>
      </c>
      <c r="F59" t="n">
        <v>-35.58401242417394</v>
      </c>
      <c r="G59" t="n">
        <v>8.610300848435504</v>
      </c>
      <c r="H59" t="n">
        <v>-13.28634108898968</v>
      </c>
      <c r="I59" t="n">
        <v>9.695681005630764</v>
      </c>
      <c r="J59" t="n">
        <v>14.65162981623036</v>
      </c>
      <c r="K59" t="n">
        <v>40.22708411327969</v>
      </c>
    </row>
    <row r="60">
      <c r="A60" s="2" t="n">
        <v>45019</v>
      </c>
      <c r="B60" t="n">
        <v>-7.847810863253724</v>
      </c>
      <c r="C60" t="n">
        <v>-23.78659283777027</v>
      </c>
      <c r="D60" t="n">
        <v>-38.9465842037058</v>
      </c>
      <c r="E60" t="n">
        <v>-13.77187987768583</v>
      </c>
      <c r="F60" t="n">
        <v>-36.49800187993447</v>
      </c>
      <c r="G60" t="n">
        <v>8.43915395840218</v>
      </c>
      <c r="H60" t="n">
        <v>-13.87332551243434</v>
      </c>
      <c r="I60" t="n">
        <v>7.645557454293783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-12.52231117292105</v>
      </c>
      <c r="F61" t="n">
        <v>-35.84094720610732</v>
      </c>
      <c r="G61" t="n">
        <v>8.279031649617096</v>
      </c>
      <c r="H61" t="n">
        <v>-11.50065440445842</v>
      </c>
      <c r="I61" t="n">
        <v>9.486776201184366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-35.59344870564829</v>
      </c>
      <c r="E62" t="n">
        <v>-11.82260651103528</v>
      </c>
      <c r="F62" t="n">
        <v>-33.12627736416643</v>
      </c>
      <c r="G62" t="n">
        <v>10.15413061318375</v>
      </c>
      <c r="H62" t="n">
        <v>-10.55067361481037</v>
      </c>
      <c r="I62" t="n">
        <v>11.83895472179521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-5.604041483142252</v>
      </c>
      <c r="C63" t="n">
        <v>-19.56831187279644</v>
      </c>
      <c r="D63" t="n">
        <v>-36.86811649153216</v>
      </c>
      <c r="E63" t="n">
        <v>-10.70292879738495</v>
      </c>
      <c r="F63" t="n">
        <v>-33.05649411803108</v>
      </c>
      <c r="G63" t="n">
        <v>11.98350479532593</v>
      </c>
      <c r="H63" t="n">
        <v>-12.75914964483779</v>
      </c>
      <c r="I63" t="n">
        <v>12.19423975612206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-6.049950510931668</v>
      </c>
      <c r="C64" t="n">
        <v>-20.45724327364817</v>
      </c>
      <c r="D64" t="n">
        <v>-37.55268666230423</v>
      </c>
      <c r="E64" t="n">
        <v>-11.30988214579139</v>
      </c>
      <c r="F64" t="n">
        <v>-34.41478650627049</v>
      </c>
      <c r="G64" t="n">
        <v>11.09191152291942</v>
      </c>
      <c r="H64" t="n">
        <v>-15.96263192907614</v>
      </c>
      <c r="I64" t="n">
        <v>10.16316717479926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-35.49925640903955</v>
      </c>
      <c r="E65" t="n">
        <v>-9.696068863025731</v>
      </c>
      <c r="F65" t="n">
        <v>-27.44799615009876</v>
      </c>
      <c r="G65" t="n">
        <v>13.50056348429427</v>
      </c>
      <c r="H65" t="n">
        <v>-11.90707076590055</v>
      </c>
      <c r="I65" t="n">
        <v>10.61207786709082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-2.11574240655743</v>
      </c>
      <c r="C66" t="n">
        <v>-18.44357695096912</v>
      </c>
      <c r="D66" t="n">
        <v>-35.92296915682396</v>
      </c>
      <c r="E66" t="n">
        <v>-10.57347993742542</v>
      </c>
      <c r="F66" t="n">
        <v>-26.86578022159597</v>
      </c>
      <c r="G66" t="n">
        <v>14.24956383628155</v>
      </c>
      <c r="H66" t="n">
        <v>-12.58065585443411</v>
      </c>
      <c r="I66" t="n">
        <v>9.293602902489972</v>
      </c>
      <c r="J66" t="n">
        <v>17.45185680419825</v>
      </c>
      <c r="K66" t="n">
        <v>37.28237099043912</v>
      </c>
    </row>
    <row r="67">
      <c r="A67" s="2" t="n">
        <v>45033</v>
      </c>
      <c r="B67" t="n">
        <v>-2.906553721788097</v>
      </c>
      <c r="C67" t="n">
        <v>-18.88224585711643</v>
      </c>
      <c r="D67" t="n">
        <v>-36.51858969924271</v>
      </c>
      <c r="E67" t="n">
        <v>-12.13911066338291</v>
      </c>
      <c r="F67" t="n">
        <v>-28.36019335002558</v>
      </c>
      <c r="G67" t="n">
        <v>13.15985971627451</v>
      </c>
      <c r="H67" t="n">
        <v>-15.59465826638774</v>
      </c>
      <c r="I67" t="n">
        <v>8.437828960384897</v>
      </c>
      <c r="J67" t="n">
        <v>17.24407587315762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11.6407439531925</v>
      </c>
      <c r="H68" t="n">
        <v>-10.12140840818659</v>
      </c>
      <c r="I68" t="n">
        <v>9.849452900685375</v>
      </c>
      <c r="J68" t="n">
        <v>15.82381110200275</v>
      </c>
      <c r="K68" t="n">
        <v>40.71660807285726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-34.6035721755884</v>
      </c>
      <c r="E69" t="n">
        <v>-10.64551935720681</v>
      </c>
      <c r="F69" t="n">
        <v>-25.21450023487813</v>
      </c>
      <c r="G69" t="n">
        <v>12.84111950174975</v>
      </c>
      <c r="H69" t="n">
        <v>-12.01492866590975</v>
      </c>
      <c r="I69" t="n">
        <v>8.738643377899734</v>
      </c>
      <c r="J69" t="n">
        <v>16.06547672395766</v>
      </c>
      <c r="K69" t="n">
        <v>40.02008351172128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-11.57052919841367</v>
      </c>
      <c r="F70" t="n">
        <v>-27.84858690995782</v>
      </c>
      <c r="G70" t="n">
        <v>11.87357407665681</v>
      </c>
      <c r="H70" t="n">
        <v>-10.99966000857567</v>
      </c>
      <c r="I70" t="n">
        <v>8.372252081336985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-34.63944221915399</v>
      </c>
      <c r="E71" t="n">
        <v>-9.551889729202367</v>
      </c>
      <c r="F71" t="n">
        <v>-27.62371849936799</v>
      </c>
      <c r="G71" t="n">
        <v>14.02414778220225</v>
      </c>
      <c r="H71" t="n">
        <v>-9.511708024055544</v>
      </c>
      <c r="I71" t="n">
        <v>6.768285630124438</v>
      </c>
      <c r="J71" t="n">
        <v>15.21330065473747</v>
      </c>
      <c r="K71" t="n">
        <v>43.21995674650445</v>
      </c>
    </row>
    <row r="72">
      <c r="A72" s="2" t="n">
        <v>45040</v>
      </c>
      <c r="B72" t="n">
        <v>-3.018016686560598</v>
      </c>
      <c r="C72" t="n">
        <v>-11.16879586894648</v>
      </c>
      <c r="D72" t="n">
        <v>-34.14502273025894</v>
      </c>
      <c r="E72" t="n">
        <v>-11.71991018946112</v>
      </c>
      <c r="F72" t="n">
        <v>-28.89804119673236</v>
      </c>
      <c r="G72" t="n">
        <v>12.93122177548995</v>
      </c>
      <c r="H72" t="n">
        <v>-8.275362564601584</v>
      </c>
      <c r="I72" t="n">
        <v>6.710577447113097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-7.926820871856366</v>
      </c>
      <c r="C73" t="n">
        <v>-7.956218266151815</v>
      </c>
      <c r="D73" t="n">
        <v>-31.56598129693941</v>
      </c>
      <c r="E73" t="n">
        <v>-8.620497455161114</v>
      </c>
      <c r="F73" t="n">
        <v>-26.30116714165999</v>
      </c>
      <c r="G73" t="n">
        <v>15.60047079291407</v>
      </c>
      <c r="H73" t="n">
        <v>-7.746751872878366</v>
      </c>
      <c r="I73" t="n">
        <v>6.618068854927595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13.62358156347552</v>
      </c>
      <c r="H74" t="n">
        <v>-8.37591007507773</v>
      </c>
      <c r="I74" t="n">
        <v>6.308074570790545</v>
      </c>
      <c r="J74" t="n">
        <v>15.43411371742018</v>
      </c>
      <c r="K74" t="n">
        <v>44.175607832841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-8.02763003280832</v>
      </c>
      <c r="F75" t="n">
        <v>-27.94864713018437</v>
      </c>
      <c r="G75" t="n">
        <v>14.62786911844318</v>
      </c>
      <c r="H75" t="n">
        <v>-10.78463297429627</v>
      </c>
      <c r="I75" t="n">
        <v>4.786111637503332</v>
      </c>
      <c r="J75" t="n">
        <v>17.15613324878578</v>
      </c>
      <c r="K75" t="n">
        <v>43.36526477634752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-37.97750863288729</v>
      </c>
      <c r="E76" t="n">
        <v>-5.63998126808044</v>
      </c>
      <c r="F76" t="n">
        <v>-26.70189195342746</v>
      </c>
      <c r="G76" t="n">
        <v>18.38639666560451</v>
      </c>
      <c r="H76" t="n">
        <v>-5.341593127228094</v>
      </c>
      <c r="I76" t="n">
        <v>7.951184976313685</v>
      </c>
      <c r="J76" t="n">
        <v>22.82388763659185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-37.17061619939609</v>
      </c>
      <c r="E77" t="n">
        <v>-3.251500521084716</v>
      </c>
      <c r="F77" t="n">
        <v>-25.65681624919387</v>
      </c>
      <c r="G77" t="n">
        <v>21.11279776763433</v>
      </c>
      <c r="H77" t="n">
        <v>-1.68055138163935</v>
      </c>
      <c r="I77" t="n">
        <v>9.286062899747293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-37.20966467014028</v>
      </c>
      <c r="E78" t="n">
        <v>-5.445347964647985</v>
      </c>
      <c r="F78" t="n">
        <v>-27.122456530441</v>
      </c>
      <c r="G78" t="n">
        <v>20.01778962200167</v>
      </c>
      <c r="H78" t="n">
        <v>-5.870725531429033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-36.66974362447097</v>
      </c>
      <c r="E79" t="n">
        <v>-4.061868772955779</v>
      </c>
      <c r="F79" t="n">
        <v>-26.99246503001966</v>
      </c>
      <c r="G79" t="n">
        <v>22.68814867195885</v>
      </c>
      <c r="H79" t="n">
        <v>-3.808763413603866</v>
      </c>
      <c r="I79" t="n">
        <v>8.65630474025938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-35.43674235870252</v>
      </c>
      <c r="E80" t="n">
        <v>-5.290178801515166</v>
      </c>
      <c r="F80" t="n">
        <v>-27.35415216049267</v>
      </c>
      <c r="G80" t="n">
        <v>20.72296815158328</v>
      </c>
      <c r="H80" t="n">
        <v>-5.332053958186378</v>
      </c>
      <c r="I80" t="n">
        <v>6.508847821341424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4.258088717413266</v>
      </c>
      <c r="C81" t="n">
        <v>-0.1361786287121802</v>
      </c>
      <c r="D81" t="n">
        <v>-33.58815727924491</v>
      </c>
      <c r="E81" t="n">
        <v>-4.41968810171841</v>
      </c>
      <c r="F81" t="n">
        <v>-26.5002393196618</v>
      </c>
      <c r="G81" t="n">
        <v>19.5740243542484</v>
      </c>
      <c r="H81" t="n">
        <v>-1.012949435497434</v>
      </c>
      <c r="I81" t="n">
        <v>4.69535022352856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-3.362395178565758</v>
      </c>
      <c r="F82" t="n">
        <v>-24.40432963559686</v>
      </c>
      <c r="G82" t="n">
        <v>20.445896367286</v>
      </c>
      <c r="H82" t="n">
        <v>1.12393091356342</v>
      </c>
      <c r="I82" t="n">
        <v>4.808957500077682</v>
      </c>
      <c r="J82" t="n">
        <v>20.2940762654273</v>
      </c>
      <c r="K82" t="n">
        <v>50.99558314872463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-32.72086025997405</v>
      </c>
      <c r="E83" t="n">
        <v>-0.8941561580620982</v>
      </c>
      <c r="F83" t="n">
        <v>-20.54895728104895</v>
      </c>
      <c r="G83" t="n">
        <v>22.7514375575993</v>
      </c>
      <c r="H83" t="n">
        <v>3.868849167505717</v>
      </c>
      <c r="I83" t="n">
        <v>7.017019400763758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-31.92562109075963</v>
      </c>
      <c r="E84" t="n">
        <v>-0.02276407823089688</v>
      </c>
      <c r="F84" t="n">
        <v>-23.15987061061023</v>
      </c>
      <c r="G84" t="n">
        <v>15.11852139545176</v>
      </c>
      <c r="H84" t="n">
        <v>6.038668222865096</v>
      </c>
      <c r="I84" t="n">
        <v>10.62402050428539</v>
      </c>
      <c r="J84" t="n">
        <v>25.54280329049523</v>
      </c>
      <c r="K84" t="n">
        <v>51.89513192662496</v>
      </c>
    </row>
    <row r="85">
      <c r="A85" s="2" t="n">
        <v>45058</v>
      </c>
      <c r="B85" t="n">
        <v>20.81701386098256</v>
      </c>
      <c r="C85" t="n">
        <v>0.8724839463483791</v>
      </c>
      <c r="D85" t="n">
        <v>-29.45525406405096</v>
      </c>
      <c r="E85" t="n">
        <v>0.7760737133585494</v>
      </c>
      <c r="F85" t="n">
        <v>-19.81401375354995</v>
      </c>
      <c r="G85" t="n">
        <v>14.4013301082254</v>
      </c>
      <c r="H85" t="n">
        <v>7.537810926026567</v>
      </c>
      <c r="I85" t="n">
        <v>9.401139942896975</v>
      </c>
      <c r="J85" t="n">
        <v>26.68750922715839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-1.174136019257699</v>
      </c>
      <c r="F86" t="n">
        <v>-21.96868436922659</v>
      </c>
      <c r="G86" t="n">
        <v>16.48127323172737</v>
      </c>
      <c r="H86" t="n">
        <v>8.061852471817943</v>
      </c>
      <c r="I86" t="n">
        <v>8.79914080832771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10.35883611207407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-26.44838142133593</v>
      </c>
      <c r="E88" t="n">
        <v>-0.9771044445829991</v>
      </c>
      <c r="F88" t="n">
        <v>-23.30759870152556</v>
      </c>
      <c r="G88" t="n">
        <v>16.17311375387629</v>
      </c>
      <c r="H88" t="n">
        <v>9.627257185648229</v>
      </c>
      <c r="I88" t="n">
        <v>10.67774359273608</v>
      </c>
      <c r="J88" t="n">
        <v>32.01061625905122</v>
      </c>
      <c r="K88" t="n">
        <v>57.52691387048881</v>
      </c>
    </row>
    <row r="89">
      <c r="A89" s="2" t="n">
        <v>45064</v>
      </c>
      <c r="B89" t="n">
        <v>24.55621340623526</v>
      </c>
      <c r="C89" t="n">
        <v>6.659221317596997</v>
      </c>
      <c r="D89" t="n">
        <v>-25.15761532261496</v>
      </c>
      <c r="E89" t="n">
        <v>-0.1962793216891745</v>
      </c>
      <c r="F89" t="n">
        <v>-24.93879028363901</v>
      </c>
      <c r="G89" t="n">
        <v>14.77890968683933</v>
      </c>
      <c r="H89" t="n">
        <v>12.96517469456897</v>
      </c>
      <c r="I89" t="n">
        <v>10.55355670971978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-25.75800018113136</v>
      </c>
      <c r="E90" t="n">
        <v>-1.487131878759995</v>
      </c>
      <c r="F90" t="n">
        <v>-27.07438322044977</v>
      </c>
      <c r="G90" t="n">
        <v>12.68400097495033</v>
      </c>
      <c r="H90" t="n">
        <v>11.90026365663559</v>
      </c>
      <c r="I90" t="n">
        <v>6.046902277489585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-24.71454274738277</v>
      </c>
      <c r="E91" t="n">
        <v>-0.4238755946460504</v>
      </c>
      <c r="F91" t="n">
        <v>-22.002921132757</v>
      </c>
      <c r="G91" t="n">
        <v>15.42558382983219</v>
      </c>
      <c r="H91" t="n">
        <v>13.74607731993205</v>
      </c>
      <c r="I91" t="n">
        <v>6.999731383585739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-0.3283543424775326</v>
      </c>
      <c r="F92" t="n">
        <v>-20.71944355479986</v>
      </c>
      <c r="G92" t="n">
        <v>15.03913453131489</v>
      </c>
      <c r="H92" t="n">
        <v>13.13976194139441</v>
      </c>
      <c r="I92" t="n">
        <v>5.598672901667734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-27.95845946787424</v>
      </c>
      <c r="E93" t="n">
        <v>-1.519490870267515</v>
      </c>
      <c r="F93" t="n">
        <v>-21.93077124011825</v>
      </c>
      <c r="G93" t="n">
        <v>16.4993089796621</v>
      </c>
      <c r="H93" t="n">
        <v>14.56015993064968</v>
      </c>
      <c r="I93" t="n">
        <v>7.039818709449719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26.29651096156418</v>
      </c>
      <c r="C94" t="n">
        <v>17.4400229345812</v>
      </c>
      <c r="D94" t="n">
        <v>-25.50783779854663</v>
      </c>
      <c r="E94" t="n">
        <v>1.283917764594511</v>
      </c>
      <c r="F94" t="n">
        <v>-17.55689333816586</v>
      </c>
      <c r="G94" t="n">
        <v>15.40611085447305</v>
      </c>
      <c r="H94" t="n">
        <v>23.44570094418306</v>
      </c>
      <c r="I94" t="n">
        <v>7.983408230334232</v>
      </c>
      <c r="J94" t="n">
        <v>33.55629990013658</v>
      </c>
      <c r="K94" t="n">
        <v>50.35366506645342</v>
      </c>
    </row>
    <row r="95">
      <c r="A95" s="2" t="n">
        <v>45072</v>
      </c>
      <c r="B95" t="n">
        <v>26.19296862181231</v>
      </c>
      <c r="C95" t="n">
        <v>11.84374483693329</v>
      </c>
      <c r="D95" t="n">
        <v>-29.45983271244357</v>
      </c>
      <c r="E95" t="n">
        <v>-2.292336672978756</v>
      </c>
      <c r="F95" t="n">
        <v>-17.74527582414216</v>
      </c>
      <c r="G95" t="n">
        <v>7.364161663458479</v>
      </c>
      <c r="H95" t="n">
        <v>22.93262625140029</v>
      </c>
      <c r="I95" t="n">
        <v>7.070446821354848</v>
      </c>
      <c r="J95" t="n">
        <v>29.84357968186675</v>
      </c>
      <c r="K95" t="n">
        <v>43.44718412814315</v>
      </c>
    </row>
    <row r="96">
      <c r="A96" s="2" t="n">
        <v>45075</v>
      </c>
      <c r="B96" t="n">
        <v>25.35635589676997</v>
      </c>
      <c r="C96" t="n">
        <v>11.02883633347169</v>
      </c>
      <c r="D96" t="n">
        <v>-28.28255617024226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6.16829501619609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-26.52090527053761</v>
      </c>
      <c r="E97" t="n">
        <v>-0.6066608938133711</v>
      </c>
      <c r="F97" t="n">
        <v>-4.840033828740353</v>
      </c>
      <c r="G97" t="n">
        <v>4.664677141728579</v>
      </c>
      <c r="H97" t="n">
        <v>34.57587391687811</v>
      </c>
      <c r="I97" t="n">
        <v>6.602836152926117</v>
      </c>
      <c r="J97" t="n">
        <v>34.675072076335</v>
      </c>
      <c r="K97" t="n">
        <v>38.37908067389763</v>
      </c>
    </row>
    <row r="98">
      <c r="A98" s="2" t="n">
        <v>45077</v>
      </c>
      <c r="B98" t="n">
        <v>31.68168129158098</v>
      </c>
      <c r="C98" t="n">
        <v>27.78351697401531</v>
      </c>
      <c r="D98" t="n">
        <v>-24.24557102951626</v>
      </c>
      <c r="E98" t="n">
        <v>-1.458047316732014</v>
      </c>
      <c r="F98" t="n">
        <v>-1.403311665347806</v>
      </c>
      <c r="G98" t="n">
        <v>5.210883839582281</v>
      </c>
      <c r="H98" t="n">
        <v>37.14605841093983</v>
      </c>
      <c r="I98" t="n">
        <v>8.197914947993091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-24.49414357878538</v>
      </c>
      <c r="E99" t="n">
        <v>0.5066561184203344</v>
      </c>
      <c r="F99" t="n">
        <v>3.006592328727531</v>
      </c>
      <c r="G99" t="n">
        <v>6.484556637268213</v>
      </c>
      <c r="H99" t="n">
        <v>36.08698297969069</v>
      </c>
      <c r="I99" t="n">
        <v>10.93761941035807</v>
      </c>
      <c r="J99" t="n">
        <v>24.49885851721429</v>
      </c>
      <c r="K99" t="n">
        <v>38.47835426200861</v>
      </c>
    </row>
    <row r="100">
      <c r="A100" s="2" t="n">
        <v>45079</v>
      </c>
      <c r="B100" t="n">
        <v>29.15439143978711</v>
      </c>
      <c r="C100" t="n">
        <v>26.93858113342984</v>
      </c>
      <c r="D100" t="n">
        <v>-27.73637598075791</v>
      </c>
      <c r="E100" t="n">
        <v>0.4338241581438362</v>
      </c>
      <c r="F100" t="n">
        <v>0.676664862093368</v>
      </c>
      <c r="G100" t="n">
        <v>5.729556615842091</v>
      </c>
      <c r="H100" t="n">
        <v>35.70486220306353</v>
      </c>
      <c r="I100" t="n">
        <v>11.78356387868018</v>
      </c>
      <c r="J100" t="n">
        <v>23.15638853185742</v>
      </c>
      <c r="K100" t="n">
        <v>39.53225296189071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-0.7361442989540445</v>
      </c>
      <c r="F101" t="n">
        <v>-2.178446244967214</v>
      </c>
      <c r="G101" t="n">
        <v>6.059279396075179</v>
      </c>
      <c r="H101" t="n">
        <v>34.67170292534563</v>
      </c>
      <c r="I101" t="n">
        <v>14.7878926350719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6.837745427872588</v>
      </c>
      <c r="H102" t="n">
        <v>33.65041459019702</v>
      </c>
      <c r="I102" t="n">
        <v>19.07567641096688</v>
      </c>
      <c r="J102" t="n">
        <v>28.4584022064541</v>
      </c>
      <c r="K102" t="n">
        <v>37.21233331663469</v>
      </c>
    </row>
    <row r="103">
      <c r="A103" s="2" t="n">
        <v>45084</v>
      </c>
      <c r="B103" t="n">
        <v>31.46684382551728</v>
      </c>
      <c r="C103" t="n">
        <v>26.13936026860577</v>
      </c>
      <c r="D103" t="n">
        <v>-25.51314685994415</v>
      </c>
      <c r="E103" t="n">
        <v>-1.87423570867381</v>
      </c>
      <c r="F103" t="n">
        <v>0.3956677815036613</v>
      </c>
      <c r="G103" t="n">
        <v>8.955540468337597</v>
      </c>
      <c r="H103" t="n">
        <v>35.32961719844823</v>
      </c>
      <c r="I103" t="n">
        <v>22.20124069723455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-25.07278509446912</v>
      </c>
      <c r="E104" t="n">
        <v>-1.723222744295072</v>
      </c>
      <c r="F104" t="n">
        <v>0.06075901203332901</v>
      </c>
      <c r="G104" t="n">
        <v>8.033951727985468</v>
      </c>
      <c r="H104" t="n">
        <v>33.32793963042511</v>
      </c>
      <c r="I104" t="n">
        <v>16.06951306421389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-24.6052882504192</v>
      </c>
      <c r="E105" t="n">
        <v>1.353746021314439</v>
      </c>
      <c r="F105" t="n">
        <v>-0.6699037387835616</v>
      </c>
      <c r="G105" t="n">
        <v>8.267081398183684</v>
      </c>
      <c r="H105" t="n">
        <v>32.76880120276082</v>
      </c>
      <c r="I105" t="n">
        <v>14.96850800973459</v>
      </c>
      <c r="J105" t="n">
        <v>31.10147861916883</v>
      </c>
      <c r="K105" t="n">
        <v>40.80057851421641</v>
      </c>
    </row>
    <row r="106">
      <c r="A106" s="2" t="n">
        <v>45089</v>
      </c>
      <c r="B106" t="n">
        <v>36.08432427013557</v>
      </c>
      <c r="C106" t="n">
        <v>27.82300036276828</v>
      </c>
      <c r="D106" t="n">
        <v>-24.85535633124327</v>
      </c>
      <c r="E106" t="n">
        <v>-1.171705324987127</v>
      </c>
      <c r="F106" t="n">
        <v>-0.9965823121095174</v>
      </c>
      <c r="G106" t="n">
        <v>9.335255558671829</v>
      </c>
      <c r="H106" t="n">
        <v>36.09616476499367</v>
      </c>
      <c r="I106" t="n">
        <v>15.85354853294352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-24.37691756462399</v>
      </c>
      <c r="E107" t="n">
        <v>1.389697213987851</v>
      </c>
      <c r="F107" t="n">
        <v>0.375563911963428</v>
      </c>
      <c r="G107" t="n">
        <v>14.24447172342915</v>
      </c>
      <c r="H107" t="n">
        <v>34.91926025436789</v>
      </c>
      <c r="I107" t="n">
        <v>17.7468213401806</v>
      </c>
      <c r="J107" t="n">
        <v>31.39059525938643</v>
      </c>
      <c r="K107" t="n">
        <v>45.97749462648637</v>
      </c>
    </row>
    <row r="108">
      <c r="A108" s="2" t="n">
        <v>45091</v>
      </c>
      <c r="B108" t="n">
        <v>38.3172058093115</v>
      </c>
      <c r="C108" t="n">
        <v>28.88948047417246</v>
      </c>
      <c r="D108" t="n">
        <v>-25.21091219349163</v>
      </c>
      <c r="E108" t="n">
        <v>2.129356143016037</v>
      </c>
      <c r="F108" t="n">
        <v>0.4959805049756794</v>
      </c>
      <c r="G108" t="n">
        <v>12.67071969987801</v>
      </c>
      <c r="H108" t="n">
        <v>34.35149911608902</v>
      </c>
      <c r="I108" t="n">
        <v>17.71877721440034</v>
      </c>
      <c r="J108" t="n">
        <v>31.31964508490146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-27.66035096520696</v>
      </c>
      <c r="E109" t="n">
        <v>3.199688056233119</v>
      </c>
      <c r="F109" t="n">
        <v>2.887334657603446</v>
      </c>
      <c r="G109" t="n">
        <v>11.87810549532924</v>
      </c>
      <c r="H109" t="n">
        <v>35.82514745545673</v>
      </c>
      <c r="I109" t="n">
        <v>16.32887953315771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-27.64148734199112</v>
      </c>
      <c r="E110" t="n">
        <v>4.565320160289876</v>
      </c>
      <c r="F110" t="n">
        <v>2.237871321703455</v>
      </c>
      <c r="G110" t="n">
        <v>13.72371817661431</v>
      </c>
      <c r="H110" t="n">
        <v>35.0708922114223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-25.91894716889973</v>
      </c>
      <c r="E111" t="n">
        <v>6.432347187873111</v>
      </c>
      <c r="F111" t="n">
        <v>3.973424821857385</v>
      </c>
      <c r="G111" t="n">
        <v>15.12108950054947</v>
      </c>
      <c r="H111" t="n">
        <v>35.6117744760964</v>
      </c>
      <c r="I111" t="n">
        <v>22.07781987698312</v>
      </c>
      <c r="J111" t="n">
        <v>32.29706835777566</v>
      </c>
      <c r="K111" t="n">
        <v>58.66957379233195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5.324164662858033</v>
      </c>
      <c r="F112" t="n">
        <v>1.924489712147137</v>
      </c>
      <c r="G112" t="n">
        <v>14.46861615078603</v>
      </c>
      <c r="H112" t="n">
        <v>37.0415696670674</v>
      </c>
      <c r="I112" t="n">
        <v>21.52949244431139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4.645067325640007</v>
      </c>
      <c r="F113" t="n">
        <v>-1.247742269846119</v>
      </c>
      <c r="G113" t="n">
        <v>14.03672018504165</v>
      </c>
      <c r="H113" t="n">
        <v>43.47295676513898</v>
      </c>
      <c r="I113" t="n">
        <v>21.92978234610148</v>
      </c>
      <c r="J113" t="n">
        <v>33.38816425775777</v>
      </c>
      <c r="K113" t="n">
        <v>59.96391288917855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-25.614361398267</v>
      </c>
      <c r="E114" t="n">
        <v>6.610321276482556</v>
      </c>
      <c r="F114" t="n">
        <v>0.1705524410807957</v>
      </c>
      <c r="G114" t="n">
        <v>15.0562500800167</v>
      </c>
      <c r="H114" t="n">
        <v>42.23091623183024</v>
      </c>
      <c r="I114" t="n">
        <v>22.88377323411799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21.25627463275017</v>
      </c>
      <c r="H115" t="n">
        <v>44.5095446962055</v>
      </c>
      <c r="I115" t="n">
        <v>26.31377542837714</v>
      </c>
      <c r="J115" t="n">
        <v>36.93321506097784</v>
      </c>
      <c r="K115" t="n">
        <v>67.14067241288433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-23.96792225836019</v>
      </c>
      <c r="E116" t="n">
        <v>10.91047075792888</v>
      </c>
      <c r="F116" t="n">
        <v>0.7883519924692051</v>
      </c>
      <c r="G116" t="n">
        <v>22.26411105924817</v>
      </c>
      <c r="H116" t="n">
        <v>44.93029777040818</v>
      </c>
      <c r="I116" t="n">
        <v>24.88656202080735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35.59786147464985</v>
      </c>
      <c r="C117" t="n">
        <v>35.32774856871468</v>
      </c>
      <c r="D117" t="n">
        <v>-24.9097359097513</v>
      </c>
      <c r="E117" t="n">
        <v>8.095616649281423</v>
      </c>
      <c r="F117" t="n">
        <v>0.3120384207357052</v>
      </c>
      <c r="G117" t="n">
        <v>18.53986513056789</v>
      </c>
      <c r="H117" t="n">
        <v>40.85654337026126</v>
      </c>
      <c r="I117" t="n">
        <v>23.8773673706598</v>
      </c>
      <c r="J117" t="n">
        <v>34.89563930229558</v>
      </c>
      <c r="K117" t="n">
        <v>66.07592882399373</v>
      </c>
    </row>
    <row r="118">
      <c r="A118" s="2" t="n">
        <v>45105</v>
      </c>
      <c r="B118" t="n">
        <v>35.90848659710617</v>
      </c>
      <c r="C118" t="n">
        <v>43.3745956565613</v>
      </c>
      <c r="D118" t="n">
        <v>-21.84854740398588</v>
      </c>
      <c r="E118" t="n">
        <v>10.67796427911121</v>
      </c>
      <c r="F118" t="n">
        <v>0.8201320626998854</v>
      </c>
      <c r="G118" t="n">
        <v>20.69903628560714</v>
      </c>
      <c r="H118" t="n">
        <v>45.98938503664958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32.94520125351232</v>
      </c>
      <c r="C119" t="n">
        <v>41.43486860380668</v>
      </c>
      <c r="D119" t="n">
        <v>-18.58912643600179</v>
      </c>
      <c r="E119" t="n">
        <v>9.270994834748979</v>
      </c>
      <c r="F119" t="n">
        <v>-1.507415396625789</v>
      </c>
      <c r="G119" t="n">
        <v>20.95673909259115</v>
      </c>
      <c r="H119" t="n">
        <v>44.46022012415334</v>
      </c>
      <c r="I119" t="n">
        <v>28.86094585105741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32.58737823234907</v>
      </c>
      <c r="C120" t="n">
        <v>36.15981906476809</v>
      </c>
      <c r="D120" t="n">
        <v>-19.27652620350904</v>
      </c>
      <c r="E120" t="n">
        <v>7.814809841507508</v>
      </c>
      <c r="F120" t="n">
        <v>-1.792610988974619</v>
      </c>
      <c r="G120" t="n">
        <v>19.11059753708459</v>
      </c>
      <c r="H120" t="n">
        <v>42.65185395046223</v>
      </c>
      <c r="I120" t="n">
        <v>26.59106121156218</v>
      </c>
      <c r="J120" t="n">
        <v>33.58660069654591</v>
      </c>
      <c r="K120" t="n">
        <v>64.86314998422422</v>
      </c>
    </row>
    <row r="121">
      <c r="A121" s="2" t="n">
        <v>45111</v>
      </c>
      <c r="B121" t="n">
        <v>35.2181900830812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20.90979358597653</v>
      </c>
      <c r="H121" t="n">
        <v>42.37227003383754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-18.32062921832155</v>
      </c>
      <c r="E122" t="n">
        <v>7.471224951417055</v>
      </c>
      <c r="F122" t="n">
        <v>4.516241735403215</v>
      </c>
      <c r="G122" t="n">
        <v>19.18458851730918</v>
      </c>
      <c r="H122" t="n">
        <v>42.53406088809033</v>
      </c>
      <c r="I122" t="n">
        <v>27.44382534507799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42.86727358620344</v>
      </c>
      <c r="C123" t="n">
        <v>48.91416525054364</v>
      </c>
      <c r="D123" t="n">
        <v>-16.20923420675942</v>
      </c>
      <c r="E123" t="n">
        <v>8.290131929408528</v>
      </c>
      <c r="F123" t="n">
        <v>5.082038499069941</v>
      </c>
      <c r="G123" t="n">
        <v>20.69758112316149</v>
      </c>
      <c r="H123" t="n">
        <v>46.77059275198256</v>
      </c>
      <c r="I123" t="n">
        <v>25.64395322099502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46.2268976601456</v>
      </c>
      <c r="D124" t="n">
        <v>-17.17690016363963</v>
      </c>
      <c r="E124" t="n">
        <v>11.81949807652709</v>
      </c>
      <c r="F124" t="n">
        <v>1.827205027989054</v>
      </c>
      <c r="G124" t="n">
        <v>18.75886576507411</v>
      </c>
      <c r="H124" t="n">
        <v>48.32676321746374</v>
      </c>
      <c r="I124" t="n">
        <v>26.04165924614552</v>
      </c>
      <c r="J124" t="n">
        <v>34.81132263647506</v>
      </c>
      <c r="K124" t="n">
        <v>64.26372160246432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7.620270545908348</v>
      </c>
      <c r="F125" t="n">
        <v>0.8320149453818981</v>
      </c>
      <c r="G125" t="n">
        <v>18.3403293904673</v>
      </c>
      <c r="H125" t="n">
        <v>44.27089599937961</v>
      </c>
      <c r="I125" t="n">
        <v>27.38049048646232</v>
      </c>
      <c r="J125" t="n">
        <v>32.86490617267845</v>
      </c>
      <c r="K125" t="n">
        <v>62.12752641277945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-17.86766757004552</v>
      </c>
      <c r="E126" t="n">
        <v>10.97547963956997</v>
      </c>
      <c r="F126" t="n">
        <v>0.8181419668697787</v>
      </c>
      <c r="G126" t="n">
        <v>20.38117709175986</v>
      </c>
      <c r="H126" t="n">
        <v>46.40891326532856</v>
      </c>
      <c r="I126" t="n">
        <v>30.67852619994966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38.67151974281622</v>
      </c>
      <c r="D127" t="n">
        <v>-16.86918573996046</v>
      </c>
      <c r="E127" t="n">
        <v>9.576061606913111</v>
      </c>
      <c r="F127" t="n">
        <v>1.420085472290245</v>
      </c>
      <c r="G127" t="n">
        <v>19.82679909501963</v>
      </c>
      <c r="H127" t="n">
        <v>50.69279844942562</v>
      </c>
      <c r="I127" t="n">
        <v>30.46398182563212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18.86543733758155</v>
      </c>
      <c r="H128" t="n">
        <v>48.66894135360318</v>
      </c>
      <c r="I128" t="n">
        <v>29.7940008386367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32.6341163938574</v>
      </c>
      <c r="C129" t="n">
        <v>36.05313178973834</v>
      </c>
      <c r="D129" t="n">
        <v>-17.94510036737884</v>
      </c>
      <c r="E129" t="n">
        <v>10.76270942625685</v>
      </c>
      <c r="F129" t="n">
        <v>1.338762753555023</v>
      </c>
      <c r="G129" t="n">
        <v>19.15393333954116</v>
      </c>
      <c r="H129" t="n">
        <v>48.62312102090887</v>
      </c>
      <c r="I129" t="n">
        <v>27.67732970781545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26.99722623590799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46.88602026343342</v>
      </c>
      <c r="I131" t="n">
        <v>25.83171625468703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-17.29045352703676</v>
      </c>
      <c r="E132" t="n">
        <v>11.22970594653239</v>
      </c>
      <c r="F132" t="n">
        <v>-0.5844015167410399</v>
      </c>
      <c r="G132" t="n">
        <v>17.36249167469062</v>
      </c>
      <c r="H132" t="n">
        <v>48.83994589537202</v>
      </c>
      <c r="I132" t="n">
        <v>28.41138578093027</v>
      </c>
      <c r="J132" t="n">
        <v>31.48890927266961</v>
      </c>
      <c r="K132" t="n">
        <v>68.36886843046895</v>
      </c>
    </row>
    <row r="133">
      <c r="A133" s="2" t="n">
        <v>45127</v>
      </c>
      <c r="B133" t="n">
        <v>34.85775978352304</v>
      </c>
      <c r="C133" t="n">
        <v>38.96865628391821</v>
      </c>
      <c r="D133" t="n">
        <v>-18.62716658545346</v>
      </c>
      <c r="E133" t="n">
        <v>11.3633947950371</v>
      </c>
      <c r="F133" t="n">
        <v>-2.227725146325032</v>
      </c>
      <c r="G133" t="n">
        <v>19.53648705900974</v>
      </c>
      <c r="H133" t="n">
        <v>47.7734801198574</v>
      </c>
      <c r="I133" t="n">
        <v>28.99173155150741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34.07197049294353</v>
      </c>
      <c r="C134" t="n">
        <v>41.93120079250721</v>
      </c>
      <c r="D134" t="n">
        <v>-20.01066424327325</v>
      </c>
      <c r="E134" t="n">
        <v>11.7168238725254</v>
      </c>
      <c r="F134" t="n">
        <v>-0.4623781988618569</v>
      </c>
      <c r="G134" t="n">
        <v>16.48282597127115</v>
      </c>
      <c r="H134" t="n">
        <v>46.24843722474397</v>
      </c>
      <c r="I134" t="n">
        <v>26.03897254706817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32.30898310632191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26.62816833344053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32.591595020135</v>
      </c>
      <c r="C136" t="n">
        <v>43.24274152751608</v>
      </c>
      <c r="D136" t="n">
        <v>-25.66447172060413</v>
      </c>
      <c r="E136" t="n">
        <v>10.45329229356149</v>
      </c>
      <c r="F136" t="n">
        <v>0.2520682475402936</v>
      </c>
      <c r="G136" t="n">
        <v>22.42957923843136</v>
      </c>
      <c r="H136" t="n">
        <v>45.90124452748042</v>
      </c>
      <c r="I136" t="n">
        <v>25.38447529233066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28.77072763557527</v>
      </c>
      <c r="C137" t="n">
        <v>42.63687942158472</v>
      </c>
      <c r="D137" t="n">
        <v>-23.75010125879312</v>
      </c>
      <c r="E137" t="n">
        <v>12.67359085537749</v>
      </c>
      <c r="F137" t="n">
        <v>-1.1889632196734</v>
      </c>
      <c r="G137" t="n">
        <v>24.06913515683517</v>
      </c>
      <c r="H137" t="n">
        <v>46.85667385743248</v>
      </c>
      <c r="I137" t="n">
        <v>28.41625497261984</v>
      </c>
      <c r="J137" t="n">
        <v>33.33649003289116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49.64693303652395</v>
      </c>
      <c r="I138" t="n">
        <v>32.24504984932515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-22.02816543131951</v>
      </c>
      <c r="E139" t="n">
        <v>23.1926433653149</v>
      </c>
      <c r="F139" t="n">
        <v>-0.7069613569402389</v>
      </c>
      <c r="G139" t="n">
        <v>28.72413043429955</v>
      </c>
      <c r="H139" t="n">
        <v>50.49292203073912</v>
      </c>
      <c r="I139" t="n">
        <v>32.80458106621489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50.18103735556772</v>
      </c>
      <c r="D140" t="n">
        <v>-21.05181953201726</v>
      </c>
      <c r="E140" t="n">
        <v>22.44463008000113</v>
      </c>
      <c r="F140" t="n">
        <v>-2.21886380602172</v>
      </c>
      <c r="G140" t="n">
        <v>29.97734795480023</v>
      </c>
      <c r="H140" t="n">
        <v>54.77416513599604</v>
      </c>
      <c r="I140" t="n">
        <v>32.63063483461237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20.59918390933721</v>
      </c>
      <c r="C141" t="n">
        <v>51.44781613257736</v>
      </c>
      <c r="D141" t="n">
        <v>-20.28281088851423</v>
      </c>
      <c r="E141" t="n">
        <v>24.36734317868972</v>
      </c>
      <c r="F141" t="n">
        <v>-2.833317195649276</v>
      </c>
      <c r="G141" t="n">
        <v>31.88549534702574</v>
      </c>
      <c r="H141" t="n">
        <v>56.92391677337076</v>
      </c>
      <c r="I141" t="n">
        <v>33.57581439691872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22.06680489775905</v>
      </c>
      <c r="C142" t="n">
        <v>56.10270550056386</v>
      </c>
      <c r="D142" t="n">
        <v>-20.0563595921303</v>
      </c>
      <c r="E142" t="n">
        <v>23.83563467375833</v>
      </c>
      <c r="F142" t="n">
        <v>0.8639371516253158</v>
      </c>
      <c r="G142" t="n">
        <v>35.43958112092464</v>
      </c>
      <c r="H142" t="n">
        <v>59.12270997004527</v>
      </c>
      <c r="I142" t="n">
        <v>32.72488663302524</v>
      </c>
      <c r="J142" t="n">
        <v>35.75306478492231</v>
      </c>
      <c r="K142" t="n">
        <v>86.5440477122734</v>
      </c>
    </row>
    <row r="143">
      <c r="A143" s="2" t="n">
        <v>45141</v>
      </c>
      <c r="B143" t="n">
        <v>21.60021287096761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29.46536833845425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-16.86255113556568</v>
      </c>
      <c r="E144" t="n">
        <v>26.67179216319777</v>
      </c>
      <c r="F144" t="n">
        <v>-1.963232580391339</v>
      </c>
      <c r="G144" t="n">
        <v>33.65407337623514</v>
      </c>
      <c r="H144" t="n">
        <v>66.55117517817055</v>
      </c>
      <c r="I144" t="n">
        <v>29.10998227782617</v>
      </c>
      <c r="J144" t="n">
        <v>39.07588910431976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38.73466997526973</v>
      </c>
      <c r="H145" t="n">
        <v>68.57885140261186</v>
      </c>
      <c r="I145" t="n">
        <v>24.84153253903423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-11.14551438424569</v>
      </c>
      <c r="E146" t="n">
        <v>27.71129334490363</v>
      </c>
      <c r="F146" t="n">
        <v>2.124956081287643</v>
      </c>
      <c r="G146" t="n">
        <v>38.72435619555657</v>
      </c>
      <c r="H146" t="n">
        <v>69.75390202095741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53.8214487297866</v>
      </c>
      <c r="D147" t="n">
        <v>-12.69043844413177</v>
      </c>
      <c r="E147" t="n">
        <v>27.7154783663631</v>
      </c>
      <c r="F147" t="n">
        <v>-1.531697347837868</v>
      </c>
      <c r="G147" t="n">
        <v>44.83065761580765</v>
      </c>
      <c r="H147" t="n">
        <v>72.89520490151899</v>
      </c>
      <c r="I147" t="n">
        <v>27.48871310338485</v>
      </c>
      <c r="J147" t="n">
        <v>38.5328824393933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26.03905341885582</v>
      </c>
      <c r="F148" t="n">
        <v>-1.221633200177041</v>
      </c>
      <c r="G148" t="n">
        <v>43.95691550572918</v>
      </c>
      <c r="H148" t="n">
        <v>73.68298497621046</v>
      </c>
      <c r="I148" t="n">
        <v>30.0840597676701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21.25059560755869</v>
      </c>
      <c r="F149" t="n">
        <v>-3.881041675715668</v>
      </c>
      <c r="G149" t="n">
        <v>41.48042280010917</v>
      </c>
      <c r="H149" t="n">
        <v>63.88332083989208</v>
      </c>
      <c r="I149" t="n">
        <v>25.05670488461018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-18.26356054508631</v>
      </c>
      <c r="E150" t="n">
        <v>21.02810610443919</v>
      </c>
      <c r="F150" t="n">
        <v>-3.137335862006452</v>
      </c>
      <c r="G150" t="n">
        <v>41.18601387975183</v>
      </c>
      <c r="H150" t="n">
        <v>62.65081733839701</v>
      </c>
      <c r="I150" t="n">
        <v>25.61527598326456</v>
      </c>
      <c r="J150" t="n">
        <v>28.39692084627066</v>
      </c>
      <c r="K150" t="n">
        <v>81.10534695052165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21.76540375059604</v>
      </c>
      <c r="F151" t="n">
        <v>-4.238111446153747</v>
      </c>
      <c r="G151" t="n">
        <v>39.78617200739591</v>
      </c>
      <c r="H151" t="n">
        <v>67.6521782756879</v>
      </c>
      <c r="I151" t="n">
        <v>27.42843557262233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8.758090300186151</v>
      </c>
      <c r="C152" t="n">
        <v>54.46427797684441</v>
      </c>
      <c r="D152" t="n">
        <v>-17.90159152020277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26.26672838273352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55.33617187153226</v>
      </c>
      <c r="I153" t="n">
        <v>24.99131188138817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21.09298323797448</v>
      </c>
      <c r="F154" t="n">
        <v>-0.841489878492574</v>
      </c>
      <c r="G154" t="n">
        <v>39.8111577833034</v>
      </c>
      <c r="H154" t="n">
        <v>59.77723530014878</v>
      </c>
      <c r="I154" t="n">
        <v>26.30886465856119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45.19706264257408</v>
      </c>
      <c r="D155" t="n">
        <v>-17.5952084235172</v>
      </c>
      <c r="E155" t="n">
        <v>18.97952615218934</v>
      </c>
      <c r="F155" t="n">
        <v>-1.319742107234367</v>
      </c>
      <c r="G155" t="n">
        <v>38.95221359607773</v>
      </c>
      <c r="H155" t="n">
        <v>60.31150519643936</v>
      </c>
      <c r="I155" t="n">
        <v>26.16671053825148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-16.82078467875382</v>
      </c>
      <c r="E157" t="n">
        <v>19.20158354673551</v>
      </c>
      <c r="F157" t="n">
        <v>-1.329303757190992</v>
      </c>
      <c r="G157" t="n">
        <v>40.90424677927389</v>
      </c>
      <c r="H157" t="n">
        <v>58.85633260645706</v>
      </c>
      <c r="I157" t="n">
        <v>23.74077682395035</v>
      </c>
      <c r="J157" t="n">
        <v>27.3848323667808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-16.63641289162821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24.09703365987168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39.02887527019234</v>
      </c>
      <c r="H159" t="n">
        <v>62.94948222356176</v>
      </c>
      <c r="I159" t="n">
        <v>28.25701319300129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-15.08171991864601</v>
      </c>
      <c r="E160" t="n">
        <v>19.12973422854522</v>
      </c>
      <c r="F160" t="n">
        <v>4.3690630275109</v>
      </c>
      <c r="G160" t="n">
        <v>36.52913570808045</v>
      </c>
      <c r="H160" t="n">
        <v>58.52149620121143</v>
      </c>
      <c r="I160" t="n">
        <v>26.50915832389438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34.98966196654762</v>
      </c>
      <c r="H161" t="n">
        <v>63.15691859431794</v>
      </c>
      <c r="I161" t="n">
        <v>27.9504739235686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50.50387583924445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28.10981174753118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-14.48532119695146</v>
      </c>
      <c r="E163" t="n">
        <v>22.99184091868887</v>
      </c>
      <c r="F163" t="n">
        <v>0.8580030503618774</v>
      </c>
      <c r="G163" t="n">
        <v>33.12280123865101</v>
      </c>
      <c r="H163" t="n">
        <v>68.31179260480134</v>
      </c>
      <c r="I163" t="n">
        <v>27.39624989525722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13.84852241483838</v>
      </c>
      <c r="C164" t="n">
        <v>52.81746401906362</v>
      </c>
      <c r="D164" t="n">
        <v>-13.38732755024999</v>
      </c>
      <c r="E164" t="n">
        <v>22.76590214458336</v>
      </c>
      <c r="F164" t="n">
        <v>2.127170778431298</v>
      </c>
      <c r="G164" t="n">
        <v>35.47517148646608</v>
      </c>
      <c r="H164" t="n">
        <v>66.49845196218646</v>
      </c>
      <c r="I164" t="n">
        <v>27.5152009964627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15.67304373402407</v>
      </c>
      <c r="C165" t="n">
        <v>57.12449822360141</v>
      </c>
      <c r="D165" t="n">
        <v>-13.30981786767037</v>
      </c>
      <c r="E165" t="n">
        <v>20.27524553156688</v>
      </c>
      <c r="F165" t="n">
        <v>1.236850594211125</v>
      </c>
      <c r="G165" t="n">
        <v>32.44904011470411</v>
      </c>
      <c r="H165" t="n">
        <v>67.99895550156907</v>
      </c>
      <c r="I165" t="n">
        <v>28.14869691867139</v>
      </c>
      <c r="J165" t="n">
        <v>22.46180350626015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32.47666338481879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16.77814979801415</v>
      </c>
      <c r="C168" t="n">
        <v>60.11500204975511</v>
      </c>
      <c r="D168" t="n">
        <v>-8.487414972036134</v>
      </c>
      <c r="E168" t="n">
        <v>22.3315859171787</v>
      </c>
      <c r="F168" t="n">
        <v>3.783034147057718</v>
      </c>
      <c r="G168" t="n">
        <v>33.53424590315677</v>
      </c>
      <c r="H168" t="n">
        <v>73.53916150978452</v>
      </c>
      <c r="I168" t="n">
        <v>29.20708893165933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-11.03440673795687</v>
      </c>
      <c r="E170" t="n">
        <v>18.86404304635383</v>
      </c>
      <c r="F170" t="n">
        <v>6.333534051667078</v>
      </c>
      <c r="G170" t="n">
        <v>34.5673499549703</v>
      </c>
      <c r="H170" t="n">
        <v>71.59893537916346</v>
      </c>
      <c r="I170" t="n">
        <v>29.55858210943516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67.52949226190441</v>
      </c>
      <c r="D171" t="n">
        <v>-9.252270714405086</v>
      </c>
      <c r="E171" t="n">
        <v>17.27318273264375</v>
      </c>
      <c r="F171" t="n">
        <v>5.961656163449258</v>
      </c>
      <c r="G171" t="n">
        <v>35.39918154521775</v>
      </c>
      <c r="H171" t="n">
        <v>72.5450485630065</v>
      </c>
      <c r="I171" t="n">
        <v>29.87460475612289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17.52394517472264</v>
      </c>
      <c r="F172" t="n">
        <v>6.82005562449095</v>
      </c>
      <c r="G172" t="n">
        <v>36.06199515576325</v>
      </c>
      <c r="H172" t="n">
        <v>73.60529682745138</v>
      </c>
      <c r="I172" t="n">
        <v>29.9397444679784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64.11217714830464</v>
      </c>
      <c r="D173" t="n">
        <v>-8.298792213005168</v>
      </c>
      <c r="E173" t="n">
        <v>16.97772931657617</v>
      </c>
      <c r="F173" t="n">
        <v>4.576056669069128</v>
      </c>
      <c r="G173" t="n">
        <v>37.63911322536213</v>
      </c>
      <c r="H173" t="n">
        <v>72.06379802963994</v>
      </c>
      <c r="I173" t="n">
        <v>30.95981553180696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-9.430339769266027</v>
      </c>
      <c r="E174" t="n">
        <v>18.10476631325371</v>
      </c>
      <c r="F174" t="n">
        <v>4.042531065156951</v>
      </c>
      <c r="G174" t="n">
        <v>35.73781501560413</v>
      </c>
      <c r="H174" t="n">
        <v>69.81505430821467</v>
      </c>
      <c r="I174" t="n">
        <v>30.35514608324556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-9.979239320212663</v>
      </c>
      <c r="E175" t="n">
        <v>17.90690468801921</v>
      </c>
      <c r="F175" t="n">
        <v>3.858946096437355</v>
      </c>
      <c r="G175" t="n">
        <v>34.28475007801129</v>
      </c>
      <c r="H175" t="n">
        <v>73.24605026676139</v>
      </c>
      <c r="I175" t="n">
        <v>31.92841133452522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15.98960312697415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70.78979303603749</v>
      </c>
      <c r="I176" t="n">
        <v>32.54486513586073</v>
      </c>
      <c r="J176" t="n">
        <v>26.70026515331354</v>
      </c>
      <c r="K176" t="n">
        <v>67.53581774671613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-8.708345447904808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31.89184324160525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73.93267029525714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61.7478489739546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66.15913572429086</v>
      </c>
      <c r="I179" t="n">
        <v>24.82208093405216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11.22455870382333</v>
      </c>
      <c r="C180" t="n">
        <v>68.68926580455552</v>
      </c>
      <c r="D180" t="n">
        <v>-8.004605011624355</v>
      </c>
      <c r="E180" t="n">
        <v>11.18031898045102</v>
      </c>
      <c r="F180" t="n">
        <v>6.288271521584687</v>
      </c>
      <c r="G180" t="n">
        <v>33.39193697666314</v>
      </c>
      <c r="H180" t="n">
        <v>71.95699452288736</v>
      </c>
      <c r="I180" t="n">
        <v>27.3137234532967</v>
      </c>
      <c r="J180" t="n">
        <v>24.81066754389383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26.08333637138101</v>
      </c>
      <c r="J181" t="n">
        <v>22.83268934153826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81.43061467710754</v>
      </c>
      <c r="I182" t="n">
        <v>27.18251531292564</v>
      </c>
      <c r="J182" t="n">
        <v>28.9528805222167</v>
      </c>
      <c r="K182" t="n">
        <v>73.99698582475389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11.89347471630182</v>
      </c>
      <c r="F183" t="n">
        <v>2.303047767325017</v>
      </c>
      <c r="G183" t="n">
        <v>33.34816497184456</v>
      </c>
      <c r="H183" t="n">
        <v>80.33003627841826</v>
      </c>
      <c r="I183" t="n">
        <v>28.13230508359539</v>
      </c>
      <c r="J183" t="n">
        <v>25.96993138827519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76.54606881694374</v>
      </c>
      <c r="D184" t="n">
        <v>-4.911717559548389</v>
      </c>
      <c r="E184" t="n">
        <v>7.082480947130176</v>
      </c>
      <c r="F184" t="n">
        <v>1.562079098999281</v>
      </c>
      <c r="G184" t="n">
        <v>30.57606614192368</v>
      </c>
      <c r="H184" t="n">
        <v>76.19716914600741</v>
      </c>
      <c r="I184" t="n">
        <v>26.65021642628764</v>
      </c>
      <c r="J184" t="n">
        <v>23.17729478947168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-6.659901479521258</v>
      </c>
      <c r="E185" t="n">
        <v>6.687032438952589</v>
      </c>
      <c r="F185" t="n">
        <v>0.6400142121963492</v>
      </c>
      <c r="G185" t="n">
        <v>27.63275933970932</v>
      </c>
      <c r="H185" t="n">
        <v>72.21129781909188</v>
      </c>
      <c r="I185" t="n">
        <v>23.27614974822669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-7.237897858785414</v>
      </c>
      <c r="E186" t="n">
        <v>5.070784206315104</v>
      </c>
      <c r="F186" t="n">
        <v>1.575704133084788</v>
      </c>
      <c r="G186" t="n">
        <v>25.37720108963335</v>
      </c>
      <c r="H186" t="n">
        <v>77.15873445004962</v>
      </c>
      <c r="I186" t="n">
        <v>22.46493137811754</v>
      </c>
      <c r="J186" t="n">
        <v>24.18548699092524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-9.962470717648763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19.69473962436794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2.977493820564137</v>
      </c>
      <c r="F188" t="n">
        <v>0.450378418402364</v>
      </c>
      <c r="G188" t="n">
        <v>24.92829928222717</v>
      </c>
      <c r="H188" t="n">
        <v>60.70309079901537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66.38691603054998</v>
      </c>
      <c r="D189" t="n">
        <v>-13.28202138615955</v>
      </c>
      <c r="E189" t="n">
        <v>3.215387635804579</v>
      </c>
      <c r="F189" t="n">
        <v>0.01939344826544787</v>
      </c>
      <c r="G189" t="n">
        <v>27.12286437268805</v>
      </c>
      <c r="H189" t="n">
        <v>56.93581696992502</v>
      </c>
      <c r="I189" t="n">
        <v>20.82442081020106</v>
      </c>
      <c r="J189" t="n">
        <v>20.05992292652001</v>
      </c>
      <c r="K189" t="n">
        <v>44.18742155033657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2.894884537748665</v>
      </c>
      <c r="F190" t="n">
        <v>1.408265240516338</v>
      </c>
      <c r="G190" t="n">
        <v>26.73983017559769</v>
      </c>
      <c r="H190" t="n">
        <v>62.87500602898382</v>
      </c>
      <c r="I190" t="n">
        <v>19.81502987625559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-9.482082590410679</v>
      </c>
      <c r="E191" t="n">
        <v>4.132760355783049</v>
      </c>
      <c r="F191" t="n">
        <v>0.7966345952620468</v>
      </c>
      <c r="G191" t="n">
        <v>25.73314349825351</v>
      </c>
      <c r="H191" t="n">
        <v>65.42250788991257</v>
      </c>
      <c r="I191" t="n">
        <v>21.23545961090631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26.39398173357366</v>
      </c>
      <c r="H192" t="n">
        <v>70.17421198199945</v>
      </c>
      <c r="I192" t="n">
        <v>21.33286715367962</v>
      </c>
      <c r="J192" t="n">
        <v>21.62058494792687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-4.602062198474421</v>
      </c>
      <c r="E193" t="n">
        <v>6.568548466195545</v>
      </c>
      <c r="F193" t="n">
        <v>4.963855906316761</v>
      </c>
      <c r="G193" t="n">
        <v>30.46420193194459</v>
      </c>
      <c r="H193" t="n">
        <v>76.6384079991511</v>
      </c>
      <c r="I193" t="n">
        <v>21.66036545357826</v>
      </c>
      <c r="J193" t="n">
        <v>22.63280251326876</v>
      </c>
      <c r="K193" t="n">
        <v>43.25652615943234</v>
      </c>
    </row>
    <row r="194">
      <c r="A194" s="2" t="n">
        <v>45217</v>
      </c>
      <c r="B194" t="n">
        <v>16.47070716281494</v>
      </c>
      <c r="C194" t="n">
        <v>75.10603039826455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22.04177119397759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33.38197131399945</v>
      </c>
      <c r="H195" t="n">
        <v>75.38809518750162</v>
      </c>
      <c r="I195" t="n">
        <v>19.17989457834284</v>
      </c>
      <c r="J195" t="n">
        <v>22.39802742026862</v>
      </c>
      <c r="K195" t="n">
        <v>43.6294440290163</v>
      </c>
    </row>
    <row r="196">
      <c r="A196" s="2" t="n">
        <v>45219</v>
      </c>
      <c r="B196" t="n">
        <v>16.20394374868624</v>
      </c>
      <c r="C196" t="n">
        <v>69.56501548798771</v>
      </c>
      <c r="D196" t="n">
        <v>-11.10112822530354</v>
      </c>
      <c r="E196" t="n">
        <v>9.111195522873206</v>
      </c>
      <c r="F196" t="n">
        <v>0.2854439723398272</v>
      </c>
      <c r="G196" t="n">
        <v>30.20443875646439</v>
      </c>
      <c r="H196" t="n">
        <v>71.54007225017818</v>
      </c>
      <c r="I196" t="n">
        <v>18.28803616031289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16.18753167718183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29.06828852349634</v>
      </c>
      <c r="H197" t="n">
        <v>69.84595880380996</v>
      </c>
      <c r="I197" t="n">
        <v>15.80380912458546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-15.40306387333326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-17.17045981172071</v>
      </c>
      <c r="E199" t="n">
        <v>3.403191312059195</v>
      </c>
      <c r="F199" t="n">
        <v>-4.826599359231743</v>
      </c>
      <c r="G199" t="n">
        <v>26.58044027990587</v>
      </c>
      <c r="H199" t="n">
        <v>66.36830110365921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4.13206425687962</v>
      </c>
      <c r="F200" t="n">
        <v>-5.816185348502401</v>
      </c>
      <c r="G200" t="n">
        <v>25.07345002102586</v>
      </c>
      <c r="H200" t="n">
        <v>67.21121365050652</v>
      </c>
      <c r="I200" t="n">
        <v>14.61253176565622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-16.96796752638859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15.32649319258177</v>
      </c>
      <c r="J201" t="n">
        <v>24.32958664253164</v>
      </c>
      <c r="K201" t="n">
        <v>42.79173923558226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-18.20547298805123</v>
      </c>
      <c r="E202" t="n">
        <v>5.478464745374034</v>
      </c>
      <c r="F202" t="n">
        <v>-5.446209320133932</v>
      </c>
      <c r="G202" t="n">
        <v>23.57569731381297</v>
      </c>
      <c r="H202" t="n">
        <v>66.43691693297764</v>
      </c>
      <c r="I202" t="n">
        <v>11.51493882778096</v>
      </c>
      <c r="J202" t="n">
        <v>24.4348740156412</v>
      </c>
      <c r="K202" t="n">
        <v>41.14296432692364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5.274740546015644</v>
      </c>
      <c r="F205" t="n">
        <v>-4.784935190683603</v>
      </c>
      <c r="G205" t="n">
        <v>18.92977037865386</v>
      </c>
      <c r="H205" t="n">
        <v>71.11880660437713</v>
      </c>
      <c r="I205" t="n">
        <v>16.5387725275741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14.69745379166934</v>
      </c>
      <c r="C206" t="n">
        <v>63.39246139634558</v>
      </c>
      <c r="D206" t="n">
        <v>-16.19148333367783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14.34087701469573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14.2289240239797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14.21131223211482</v>
      </c>
      <c r="J207" t="n">
        <v>20.1209919408694</v>
      </c>
      <c r="K207" t="n">
        <v>39.21470948004506</v>
      </c>
    </row>
    <row r="208">
      <c r="A208" s="2" t="n">
        <v>45238</v>
      </c>
      <c r="B208" t="n">
        <v>16.97852819287431</v>
      </c>
      <c r="C208" t="n">
        <v>69.10846164427488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71.93122962502999</v>
      </c>
      <c r="I208" t="n">
        <v>13.09739709362818</v>
      </c>
      <c r="J208" t="n">
        <v>21.31982530267096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7.315958893850616</v>
      </c>
      <c r="F209" t="n">
        <v>-6.73556556007372</v>
      </c>
      <c r="G209" t="n">
        <v>19.84208861776957</v>
      </c>
      <c r="H209" t="n">
        <v>69.87278190215638</v>
      </c>
      <c r="I209" t="n">
        <v>13.88838701805952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21.38105302792963</v>
      </c>
      <c r="C210" t="n">
        <v>78.08218427273252</v>
      </c>
      <c r="D210" t="n">
        <v>-16.52478439307736</v>
      </c>
      <c r="E210" t="n">
        <v>9.079293987711878</v>
      </c>
      <c r="F210" t="n">
        <v>-6.003124546626049</v>
      </c>
      <c r="G210" t="n">
        <v>20.82215906872065</v>
      </c>
      <c r="H210" t="n">
        <v>66.78306837237751</v>
      </c>
      <c r="I210" t="n">
        <v>14.66556753256407</v>
      </c>
      <c r="J210" t="n">
        <v>25.14422358848596</v>
      </c>
      <c r="K210" t="n">
        <v>42.16766725669751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-17.86213961478478</v>
      </c>
      <c r="E211" t="n">
        <v>10.58549524255519</v>
      </c>
      <c r="F211" t="n">
        <v>3.625385091143563</v>
      </c>
      <c r="G211" t="n">
        <v>21.7767281264527</v>
      </c>
      <c r="H211" t="n">
        <v>65.9947844135788</v>
      </c>
      <c r="I211" t="n">
        <v>15.8010799922818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79.71597527287766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105.6703641639548</v>
      </c>
      <c r="D213" t="n">
        <v>-15.4591306603006</v>
      </c>
      <c r="E213" t="n">
        <v>10.91639297178157</v>
      </c>
      <c r="F213" t="n">
        <v>8.827869158929635</v>
      </c>
      <c r="G213" t="n">
        <v>22.81939092965359</v>
      </c>
      <c r="H213" t="n">
        <v>66.69957741694503</v>
      </c>
      <c r="I213" t="n">
        <v>19.00462775158838</v>
      </c>
      <c r="J213" t="n">
        <v>24.17784290305387</v>
      </c>
      <c r="K213" t="n">
        <v>47.0127861361967</v>
      </c>
    </row>
    <row r="214">
      <c r="A214" s="2" t="n">
        <v>45247</v>
      </c>
      <c r="B214" t="n">
        <v>24.31496316503301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24.58411017177276</v>
      </c>
      <c r="H214" t="n">
        <v>60.83847808514074</v>
      </c>
      <c r="I214" t="n">
        <v>19.16789027034238</v>
      </c>
      <c r="J214" t="n">
        <v>26.44950735946934</v>
      </c>
      <c r="K214" t="n">
        <v>49.60651644379177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18.11909098664528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-17.18911435739341</v>
      </c>
      <c r="E216" t="n">
        <v>12.930888340504</v>
      </c>
      <c r="F216" t="n">
        <v>12.77729039667683</v>
      </c>
      <c r="G216" t="n">
        <v>28.34892467149503</v>
      </c>
      <c r="H216" t="n">
        <v>62.80572046172033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23.89754246400662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19.51418101934059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5.417106734987653</v>
      </c>
      <c r="F218" t="n">
        <v>13.01769528076497</v>
      </c>
      <c r="G218" t="n">
        <v>28.66788339013722</v>
      </c>
      <c r="H218" t="n">
        <v>63.47256268109594</v>
      </c>
      <c r="I218" t="n">
        <v>19.61048055375292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-17.62021188932648</v>
      </c>
      <c r="E219" t="n">
        <v>9.612803672866278</v>
      </c>
      <c r="F219" t="n">
        <v>15.4485603030178</v>
      </c>
      <c r="G219" t="n">
        <v>29.05962006178926</v>
      </c>
      <c r="H219" t="n">
        <v>73.15940239495143</v>
      </c>
      <c r="I219" t="n">
        <v>19.71927610056785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20.07579062035127</v>
      </c>
      <c r="J220" t="n">
        <v>29.65239088568936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32.03542253491285</v>
      </c>
      <c r="H221" t="n">
        <v>74.35821988150737</v>
      </c>
      <c r="I221" t="n">
        <v>20.33564619860113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32.97361172002307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20.26682397752182</v>
      </c>
      <c r="J223" t="n">
        <v>35.07650092583754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126.7735969404776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75.89312048194653</v>
      </c>
      <c r="I224" t="n">
        <v>20.40247667953734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21.118504150541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17.83384283394742</v>
      </c>
      <c r="C226" t="n">
        <v>119.9102328344566</v>
      </c>
      <c r="D226" t="n">
        <v>-14.28655306133596</v>
      </c>
      <c r="E226" t="n">
        <v>8.368589555018957</v>
      </c>
      <c r="F226" t="n">
        <v>11.6198622015959</v>
      </c>
      <c r="G226" t="n">
        <v>29.68130877502821</v>
      </c>
      <c r="H226" t="n">
        <v>66.19433685854868</v>
      </c>
      <c r="I226" t="n">
        <v>19.45350316047494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28.25782641405441</v>
      </c>
      <c r="K227" t="n">
        <v>62.01140121040623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61.58630533364224</v>
      </c>
      <c r="I228" t="n">
        <v>19.40202578554577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14.23864407452857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22.30187830971575</v>
      </c>
      <c r="H229" t="n">
        <v>59.14400820134631</v>
      </c>
      <c r="I229" t="n">
        <v>20.68695373275755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-14.10361069477392</v>
      </c>
      <c r="E230" t="n">
        <v>8.340142194910594</v>
      </c>
      <c r="F230" t="n">
        <v>9.148566513544655</v>
      </c>
      <c r="G230" t="n">
        <v>24.65233757363226</v>
      </c>
      <c r="H230" t="n">
        <v>61.73259960029025</v>
      </c>
      <c r="I230" t="n">
        <v>18.48041508983631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20.62816403281167</v>
      </c>
      <c r="J231" t="n">
        <v>30.46537678440586</v>
      </c>
      <c r="K231" t="n">
        <v>58.08602357555135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9.872444207871522</v>
      </c>
      <c r="F232" t="n">
        <v>11.22411530243454</v>
      </c>
      <c r="G232" t="n">
        <v>28.78447770706632</v>
      </c>
      <c r="H232" t="n">
        <v>63.88784763740014</v>
      </c>
      <c r="I232" t="n">
        <v>22.32202790503504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18.37477366471889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65.79166364596101</v>
      </c>
      <c r="I233" t="n">
        <v>27.38904272770839</v>
      </c>
      <c r="J233" t="n">
        <v>30.63571010747157</v>
      </c>
      <c r="K233" t="n">
        <v>58.21438431350057</v>
      </c>
    </row>
    <row r="234">
      <c r="A234" s="2" t="n">
        <v>45278</v>
      </c>
      <c r="B234" t="n">
        <v>17.73970676081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27.57417547726904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27.61042774183611</v>
      </c>
      <c r="H235" t="n">
        <v>69.63858688820019</v>
      </c>
      <c r="I235" t="n">
        <v>27.47960242715703</v>
      </c>
      <c r="J235" t="n">
        <v>36.27565824397223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10.70007423195414</v>
      </c>
      <c r="F237" t="n">
        <v>7.901974676747336</v>
      </c>
      <c r="G237" t="n">
        <v>24.27294094996224</v>
      </c>
      <c r="H237" t="n">
        <v>66.35581117148791</v>
      </c>
      <c r="I237" t="n">
        <v>24.6844900325649</v>
      </c>
      <c r="J237" t="n">
        <v>37.16057140542257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-8.349237930300523</v>
      </c>
      <c r="E238" t="n">
        <v>13.05328745265482</v>
      </c>
      <c r="F238" t="n">
        <v>10.67714906619004</v>
      </c>
      <c r="G238" t="n">
        <v>26.91369533196717</v>
      </c>
      <c r="H238" t="n">
        <v>69.21625269260431</v>
      </c>
      <c r="I238" t="n">
        <v>25.46591137458536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31.72575949302201</v>
      </c>
      <c r="H239" t="n">
        <v>76.63325633436182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43.59032805810785</v>
      </c>
      <c r="K240" t="n">
        <v>69.84018407670504</v>
      </c>
    </row>
    <row r="241">
      <c r="A241" s="2" t="n">
        <v>45288</v>
      </c>
      <c r="B241" t="n">
        <v>25.72002932336244</v>
      </c>
      <c r="C241" t="n">
        <v>150.8450456771523</v>
      </c>
      <c r="D241" t="n">
        <v>-5.060819511162595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-7.410989159826931</v>
      </c>
      <c r="E242" t="n">
        <v>11.38368362363158</v>
      </c>
      <c r="F242" t="n">
        <v>11.84145192817618</v>
      </c>
      <c r="G242" t="n">
        <v>32.5734257551785</v>
      </c>
      <c r="H242" t="n">
        <v>76.83637168162171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12.35655073419089</v>
      </c>
      <c r="F243" t="n">
        <v>12.91851133982789</v>
      </c>
      <c r="G243" t="n">
        <v>34.90086747041765</v>
      </c>
      <c r="H243" t="n">
        <v>72.06268640236055</v>
      </c>
      <c r="I243" t="n">
        <v>26.07759008799146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15.43974832382369</v>
      </c>
      <c r="F244" t="n">
        <v>16.12398363172742</v>
      </c>
      <c r="G244" t="n">
        <v>38.57368118859683</v>
      </c>
      <c r="H244" t="n">
        <v>85.05028896281446</v>
      </c>
      <c r="I244" t="n">
        <v>30.85227991516064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7.478829765444983</v>
      </c>
      <c r="E246" t="n">
        <v>19.28333382242064</v>
      </c>
      <c r="F246" t="n">
        <v>17.18924703731206</v>
      </c>
      <c r="G246" t="n">
        <v>38.51082054400832</v>
      </c>
      <c r="H246" t="n">
        <v>89.43484966420232</v>
      </c>
      <c r="I246" t="n">
        <v>32.72872943653307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157.7007492588965</v>
      </c>
      <c r="D247" t="n">
        <v>11.06656616017423</v>
      </c>
      <c r="E247" t="n">
        <v>19.48216447428104</v>
      </c>
      <c r="F247" t="n">
        <v>17.43341572824262</v>
      </c>
      <c r="G247" t="n">
        <v>38.29373573887256</v>
      </c>
      <c r="H247" t="n">
        <v>90.40075277796321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31.90264778888674</v>
      </c>
      <c r="J248" t="n">
        <v>50.88736944164609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8.014076370298962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7.473940236275189</v>
      </c>
      <c r="E250" t="n">
        <v>25.12071006826533</v>
      </c>
      <c r="F250" t="n">
        <v>16.64896528571702</v>
      </c>
      <c r="G250" t="n">
        <v>37.71871397738631</v>
      </c>
      <c r="H250" t="n">
        <v>92.57900829282144</v>
      </c>
      <c r="I250" t="n">
        <v>34.35489583169018</v>
      </c>
      <c r="J250" t="n">
        <v>53.97168885599186</v>
      </c>
      <c r="K250" t="n">
        <v>69.83841593954361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24.21245605731794</v>
      </c>
      <c r="F251" t="n">
        <v>16.02508740308954</v>
      </c>
      <c r="G251" t="n">
        <v>35.35847070948977</v>
      </c>
      <c r="H251" t="n">
        <v>90.59481946355335</v>
      </c>
      <c r="I251" t="n">
        <v>31.88218370127807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31.14891882064173</v>
      </c>
      <c r="C252" t="n">
        <v>150.4596824114504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33.55565573089956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91.03437014059597</v>
      </c>
      <c r="I253" t="n">
        <v>32.26414185361637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35.00825019667835</v>
      </c>
      <c r="C254" t="n">
        <v>155.4578463486242</v>
      </c>
      <c r="D254" t="n">
        <v>12.84262501939113</v>
      </c>
      <c r="E254" t="n">
        <v>21.97819505554159</v>
      </c>
      <c r="F254" t="n">
        <v>11.94793140777186</v>
      </c>
      <c r="G254" t="n">
        <v>35.85018836255212</v>
      </c>
      <c r="H254" t="n">
        <v>88.8144283138091</v>
      </c>
      <c r="I254" t="n">
        <v>31.65381677760026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34.87394713313827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29.16183605217675</v>
      </c>
      <c r="J255" t="n">
        <v>60.46279194547457</v>
      </c>
      <c r="K255" t="n">
        <v>61.31455215296102</v>
      </c>
    </row>
    <row r="256">
      <c r="A256" s="2" t="n">
        <v>45309</v>
      </c>
      <c r="B256" t="n">
        <v>34.55266431761719</v>
      </c>
      <c r="C256" t="n">
        <v>152.2792665642918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33.47224837045992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90.49444644475395</v>
      </c>
      <c r="I257" t="n">
        <v>31.36064137359085</v>
      </c>
      <c r="J257" t="n">
        <v>60.90491948237846</v>
      </c>
      <c r="K257" t="n">
        <v>60.77558992867007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32.66770893533992</v>
      </c>
      <c r="H258" t="n">
        <v>91.61687642949612</v>
      </c>
      <c r="I258" t="n">
        <v>34.92377781381155</v>
      </c>
      <c r="J258" t="n">
        <v>63.40531552296973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5.549604925287976</v>
      </c>
      <c r="E259" t="n">
        <v>33.81832807245182</v>
      </c>
      <c r="F259" t="n">
        <v>9.585255475529596</v>
      </c>
      <c r="G259" t="n">
        <v>37.67836840829273</v>
      </c>
      <c r="H259" t="n">
        <v>92.58418000896009</v>
      </c>
      <c r="I259" t="n">
        <v>35.45970281685354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3.894619901993468</v>
      </c>
      <c r="E260" t="n">
        <v>30.30939721952635</v>
      </c>
      <c r="F260" t="n">
        <v>8.238253020602592</v>
      </c>
      <c r="G260" t="n">
        <v>36.4129231874569</v>
      </c>
      <c r="H260" t="n">
        <v>92.92239633670427</v>
      </c>
      <c r="I260" t="n">
        <v>33.6085302300537</v>
      </c>
      <c r="J260" t="n">
        <v>59.64610072368139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34.87980315533543</v>
      </c>
      <c r="H262" t="n">
        <v>92.20318882593229</v>
      </c>
      <c r="I262" t="n">
        <v>33.34655568750136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60.32270138812119</v>
      </c>
      <c r="K263" t="n">
        <v>73.7905979338264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10.8469065885497</v>
      </c>
      <c r="E264" t="n">
        <v>32.79266848514752</v>
      </c>
      <c r="F264" t="n">
        <v>10.22283207696482</v>
      </c>
      <c r="G264" t="n">
        <v>38.83183246031068</v>
      </c>
      <c r="H264" t="n">
        <v>101.3420861987662</v>
      </c>
      <c r="I264" t="n">
        <v>38.16065163424016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46.25358796765398</v>
      </c>
      <c r="C265" t="n">
        <v>141.4863529385458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36.50381462190951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16.31317785146027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69.08749113181933</v>
      </c>
      <c r="K266" t="n">
        <v>75.70227070573685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27.67251821789996</v>
      </c>
      <c r="E267" t="n">
        <v>38.80809042123272</v>
      </c>
      <c r="F267" t="n">
        <v>12.61771440637733</v>
      </c>
      <c r="G267" t="n">
        <v>47.93853569939039</v>
      </c>
      <c r="H267" t="n">
        <v>112.3889459779623</v>
      </c>
      <c r="I267" t="n">
        <v>43.39999684160342</v>
      </c>
      <c r="J267" t="n">
        <v>69.97270759281591</v>
      </c>
      <c r="K267" t="n">
        <v>88.64056385255479</v>
      </c>
    </row>
    <row r="268">
      <c r="A268" s="2" t="n">
        <v>45329</v>
      </c>
      <c r="B268" t="n">
        <v>46.02912838939297</v>
      </c>
      <c r="C268" t="n">
        <v>141.0214541330445</v>
      </c>
      <c r="D268" t="n">
        <v>23.96496564731647</v>
      </c>
      <c r="E268" t="n">
        <v>38.49785129098442</v>
      </c>
      <c r="F268" t="n">
        <v>11.05496635886474</v>
      </c>
      <c r="G268" t="n">
        <v>44.36895093640194</v>
      </c>
      <c r="H268" t="n">
        <v>115.7635759585286</v>
      </c>
      <c r="I268" t="n">
        <v>44.98422650814528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43.41670323685825</v>
      </c>
      <c r="H269" t="n">
        <v>119.5907948112058</v>
      </c>
      <c r="I269" t="n">
        <v>44.16691313270547</v>
      </c>
      <c r="J269" t="n">
        <v>73.24602835459217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148.0645959758901</v>
      </c>
      <c r="D270" t="n">
        <v>16.99192446445785</v>
      </c>
      <c r="E270" t="n">
        <v>42.58331281685368</v>
      </c>
      <c r="F270" t="n">
        <v>11.05448617953788</v>
      </c>
      <c r="G270" t="n">
        <v>43.47306057399236</v>
      </c>
      <c r="H270" t="n">
        <v>120.9550085859539</v>
      </c>
      <c r="I270" t="n">
        <v>50.859260895743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40.14691128040327</v>
      </c>
      <c r="F271" t="n">
        <v>12.31805627875766</v>
      </c>
      <c r="G271" t="n">
        <v>46.68572821311683</v>
      </c>
      <c r="H271" t="n">
        <v>117.1591701161667</v>
      </c>
      <c r="I271" t="n">
        <v>53.73758476873347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73.86721326621159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40.55660417432696</v>
      </c>
      <c r="F273" t="n">
        <v>30.00096728707842</v>
      </c>
      <c r="G273" t="n">
        <v>44.71742300924451</v>
      </c>
      <c r="H273" t="n">
        <v>118.9216137606213</v>
      </c>
      <c r="I273" t="n">
        <v>50.36679963547939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14.45541248376692</v>
      </c>
      <c r="E274" t="n">
        <v>39.23922554819301</v>
      </c>
      <c r="F274" t="n">
        <v>34.58591939184912</v>
      </c>
      <c r="G274" t="n">
        <v>44.87813894734538</v>
      </c>
      <c r="H274" t="n">
        <v>116.3360175882437</v>
      </c>
      <c r="I274" t="n">
        <v>50.02879339590483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53.43510027265415</v>
      </c>
      <c r="C275" t="n">
        <v>149.3286013573517</v>
      </c>
      <c r="D275" t="n">
        <v>21.35341450725223</v>
      </c>
      <c r="E275" t="n">
        <v>40.83044736321975</v>
      </c>
      <c r="F275" t="n">
        <v>36.65994720374428</v>
      </c>
      <c r="G275" t="n">
        <v>43.38273118310831</v>
      </c>
      <c r="H275" t="n">
        <v>116.6294050015231</v>
      </c>
      <c r="I275" t="n">
        <v>52.56064944790815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19.92713111690165</v>
      </c>
      <c r="E276" t="n">
        <v>42.64988233700136</v>
      </c>
      <c r="F276" t="n">
        <v>34.09955422217323</v>
      </c>
      <c r="G276" t="n">
        <v>44.1092089742878</v>
      </c>
      <c r="H276" t="n">
        <v>105.7209498108218</v>
      </c>
      <c r="I276" t="n">
        <v>52.44470181948551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13.71695127038877</v>
      </c>
      <c r="E278" t="n">
        <v>41.21546505024394</v>
      </c>
      <c r="F278" t="n">
        <v>30.85154219461636</v>
      </c>
      <c r="G278" t="n">
        <v>42.20823374376133</v>
      </c>
      <c r="H278" t="n">
        <v>117.900442937456</v>
      </c>
      <c r="I278" t="n">
        <v>54.74745238841128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14.58745899403053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54.88537249714891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16.89188263111074</v>
      </c>
      <c r="E280" t="n">
        <v>43.75386968602619</v>
      </c>
      <c r="F280" t="n">
        <v>31.73414767569389</v>
      </c>
      <c r="G280" t="n">
        <v>43.05766551712162</v>
      </c>
      <c r="H280" t="n">
        <v>144.6335251245777</v>
      </c>
      <c r="I280" t="n">
        <v>56.513859401027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15.30320278765269</v>
      </c>
      <c r="E281" t="n">
        <v>43.74961349056265</v>
      </c>
      <c r="F281" t="n">
        <v>27.7651139492364</v>
      </c>
      <c r="G281" t="n">
        <v>43.61356297324968</v>
      </c>
      <c r="H281" t="n">
        <v>140.8648073972871</v>
      </c>
      <c r="I281" t="n">
        <v>57.86248926538189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24.04856690248587</v>
      </c>
      <c r="G282" t="n">
        <v>43.82839982054784</v>
      </c>
      <c r="H282" t="n">
        <v>139.0324099129959</v>
      </c>
      <c r="I282" t="n">
        <v>60.51872307527957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38.4368142185082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61.34282085799452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39.13901134075211</v>
      </c>
      <c r="H285" t="n">
        <v>143.3532697608802</v>
      </c>
      <c r="I285" t="n">
        <v>61.96837052668238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84.00469065357792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105.7588597340929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153.6722932326664</v>
      </c>
      <c r="I288" t="n">
        <v>66.80564772245575</v>
      </c>
      <c r="J288" t="n">
        <v>84.09078433197668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156.1804142766421</v>
      </c>
      <c r="I289" t="n">
        <v>67.92546454217567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49.1312705510701</v>
      </c>
      <c r="H290" t="n">
        <v>155.4246252980479</v>
      </c>
      <c r="I290" t="n">
        <v>68.13222539287773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66.68057219020393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144.0956359636471</v>
      </c>
      <c r="I292" t="n">
        <v>62.95750120743171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149.954051186658</v>
      </c>
      <c r="I293" t="n">
        <v>63.8986512683629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65.61834073094168</v>
      </c>
      <c r="J295" t="n">
        <v>71.92070570521751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10.42161759298632</v>
      </c>
      <c r="E296" t="n">
        <v>64.14448802413608</v>
      </c>
      <c r="F296" t="n">
        <v>23.65607568607437</v>
      </c>
      <c r="G296" t="n">
        <v>41.13094088686158</v>
      </c>
      <c r="H296" t="n">
        <v>139.6439633077423</v>
      </c>
      <c r="I296" t="n">
        <v>64.03743397650476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39.9376588546944</v>
      </c>
      <c r="H297" t="n">
        <v>139.2387971791762</v>
      </c>
      <c r="I297" t="n">
        <v>63.64326084732686</v>
      </c>
      <c r="J297" t="n">
        <v>68.7683652685992</v>
      </c>
      <c r="K297" t="n">
        <v>106.455538253569</v>
      </c>
    </row>
    <row r="298">
      <c r="A298" s="2" t="n">
        <v>45372</v>
      </c>
      <c r="B298" t="n">
        <v>42.68083471794246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43.73236310702355</v>
      </c>
      <c r="H299" t="n">
        <v>146.1431402456419</v>
      </c>
      <c r="I299" t="n">
        <v>69.64004076124391</v>
      </c>
      <c r="J299" t="n">
        <v>70.47894987860049</v>
      </c>
      <c r="K299" t="n">
        <v>114.4451418588794</v>
      </c>
    </row>
    <row r="300">
      <c r="A300" s="2" t="n">
        <v>45377</v>
      </c>
      <c r="B300" t="n">
        <v>46.45668242294347</v>
      </c>
      <c r="C300" t="n">
        <v>130.7668296638548</v>
      </c>
      <c r="D300" t="n">
        <v>17.1517610420288</v>
      </c>
      <c r="E300" t="n">
        <v>69.05180103984516</v>
      </c>
      <c r="F300" t="n">
        <v>23.14935342481039</v>
      </c>
      <c r="G300" t="n">
        <v>40.69461762990741</v>
      </c>
      <c r="H300" t="n">
        <v>146.3725282404207</v>
      </c>
      <c r="I300" t="n">
        <v>69.52852296533463</v>
      </c>
      <c r="J300" t="n">
        <v>69.02948742688369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16.33620217268012</v>
      </c>
      <c r="E301" t="n">
        <v>66.98377335244787</v>
      </c>
      <c r="F301" t="n">
        <v>21.18227277330895</v>
      </c>
      <c r="G301" t="n">
        <v>38.95329211193517</v>
      </c>
      <c r="H301" t="n">
        <v>141.1971776568025</v>
      </c>
      <c r="I301" t="n">
        <v>67.35584156682965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31.33254804460517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70.77920276959206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50.12717938121425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148.9757420479625</v>
      </c>
      <c r="I304" t="n">
        <v>71.22649299811602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68.1853583563117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145.7946253247576</v>
      </c>
      <c r="I306" t="n">
        <v>67.17036162215662</v>
      </c>
      <c r="J306" t="n">
        <v>67.82725988494531</v>
      </c>
      <c r="K306" t="n">
        <v>105.7572924135358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66.92145293193556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33.26487277945898</v>
      </c>
      <c r="E308" t="n">
        <v>65.78329424433618</v>
      </c>
      <c r="F308" t="n">
        <v>35.25556413587017</v>
      </c>
      <c r="G308" t="n">
        <v>38.72764878406409</v>
      </c>
      <c r="H308" t="n">
        <v>145.7620618007888</v>
      </c>
      <c r="I308" t="n">
        <v>64.16788568204359</v>
      </c>
      <c r="J308" t="n">
        <v>71.25886922824363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64.33505656107729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35.86531139209039</v>
      </c>
      <c r="H310" t="n">
        <v>147.0149557799921</v>
      </c>
      <c r="I310" t="n">
        <v>63.21196115232279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58.75663769326442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54.77011095411264</v>
      </c>
      <c r="F313" t="n">
        <v>31.30988333197921</v>
      </c>
      <c r="G313" t="n">
        <v>30.21407047844828</v>
      </c>
      <c r="H313" t="n">
        <v>145.6409366139617</v>
      </c>
      <c r="I313" t="n">
        <v>55.62190117440078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24.53823593124129</v>
      </c>
      <c r="E314" t="n">
        <v>52.03750837658119</v>
      </c>
      <c r="F314" t="n">
        <v>27.97913834750891</v>
      </c>
      <c r="G314" t="n">
        <v>27.75536992776446</v>
      </c>
      <c r="H314" t="n">
        <v>141.067670470017</v>
      </c>
      <c r="I314" t="n">
        <v>51.21412200853879</v>
      </c>
      <c r="J314" t="n">
        <v>63.78402418785494</v>
      </c>
      <c r="K314" t="n">
        <v>91.38654616924111</v>
      </c>
    </row>
    <row r="315">
      <c r="A315" s="2" t="n">
        <v>45401</v>
      </c>
      <c r="B315" t="n">
        <v>46.01124381112241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52.37927575060826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27.28744942466912</v>
      </c>
      <c r="H316" t="n">
        <v>143.9336117184877</v>
      </c>
      <c r="I316" t="n">
        <v>54.01114008261296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25.9909478496217</v>
      </c>
      <c r="E317" t="n">
        <v>47.89717415536781</v>
      </c>
      <c r="F317" t="n">
        <v>18.27400087574302</v>
      </c>
      <c r="G317" t="n">
        <v>22.89790594115113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136.3448609353913</v>
      </c>
      <c r="I318" t="n">
        <v>49.42743218619476</v>
      </c>
      <c r="J318" t="n">
        <v>72.45481046950684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56.39081613754509</v>
      </c>
      <c r="F319" t="n">
        <v>22.5186481807436</v>
      </c>
      <c r="G319" t="n">
        <v>29.16311281330168</v>
      </c>
      <c r="H319" t="n">
        <v>143.300405693552</v>
      </c>
      <c r="I319" t="n">
        <v>53.62197961960726</v>
      </c>
      <c r="J319" t="n">
        <v>72.05351432017655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132.3276411122654</v>
      </c>
      <c r="I320" t="n">
        <v>51.32333531489623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29.27056160161401</v>
      </c>
      <c r="H321" t="n">
        <v>139.4288922024447</v>
      </c>
      <c r="I321" t="n">
        <v>54.26279222085224</v>
      </c>
      <c r="J321" t="n">
        <v>70.80825819834749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53.48070993416916</v>
      </c>
      <c r="J322" t="n">
        <v>68.35608437511635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30.14982999137923</v>
      </c>
      <c r="H323" t="n">
        <v>138.0438127293245</v>
      </c>
      <c r="I323" t="n">
        <v>54.94084366770215</v>
      </c>
      <c r="J323" t="n">
        <v>67.60072644342617</v>
      </c>
      <c r="K323" t="n">
        <v>92.23367890597562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36.04008125501444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57.74685897523777</v>
      </c>
      <c r="F325" t="n">
        <v>23.82023952363748</v>
      </c>
      <c r="G325" t="n">
        <v>31.22849379190511</v>
      </c>
      <c r="H325" t="n">
        <v>139.106967068482</v>
      </c>
      <c r="I325" t="n">
        <v>58.6947045573384</v>
      </c>
      <c r="J325" t="n">
        <v>67.55171970248695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57.4649587234675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60.83505739697075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52.73491908923127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127.9194413206569</v>
      </c>
      <c r="I329" t="n">
        <v>56.26090558101184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59.36153350287032</v>
      </c>
      <c r="K330" t="n">
        <v>92.36756369448165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131.6123748681846</v>
      </c>
      <c r="I331" t="n">
        <v>60.11858999193058</v>
      </c>
      <c r="J331" t="n">
        <v>60.52859318577175</v>
      </c>
      <c r="K331" t="n">
        <v>90.9088903568005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133.7154227233747</v>
      </c>
      <c r="I332" t="n">
        <v>58.84794572195147</v>
      </c>
      <c r="J332" t="n">
        <v>62.60554985055447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25.88112881159841</v>
      </c>
      <c r="E333" t="n">
        <v>53.50107628170311</v>
      </c>
      <c r="F333" t="n">
        <v>20.58822814069221</v>
      </c>
      <c r="G333" t="n">
        <v>20.15549868046789</v>
      </c>
      <c r="H333" t="n">
        <v>127.9881884424867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65.55909386926184</v>
      </c>
      <c r="K334" t="n">
        <v>102.1531829324153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25.48704935689705</v>
      </c>
      <c r="E335" t="n">
        <v>53.95992639840779</v>
      </c>
      <c r="F335" t="n">
        <v>18.20977643316301</v>
      </c>
      <c r="G335" t="n">
        <v>19.67618577025483</v>
      </c>
      <c r="H335" t="n">
        <v>125.4222421995081</v>
      </c>
      <c r="I335" t="n">
        <v>63.05463433852034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61.651323019152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29.99178613378648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57.83898073531597</v>
      </c>
      <c r="J337" t="n">
        <v>65.24827830740354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29.58551013923998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57.44629728283491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57.24765343597817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32.09544745558755</v>
      </c>
      <c r="C340" t="n">
        <v>97.93649999126022</v>
      </c>
      <c r="D340" t="n">
        <v>30.20875914608119</v>
      </c>
      <c r="E340" t="n">
        <v>61.42093285184744</v>
      </c>
      <c r="F340" t="n">
        <v>35.48232657346651</v>
      </c>
      <c r="G340" t="n">
        <v>34.15041063724158</v>
      </c>
      <c r="H340" t="n">
        <v>106.2066252156554</v>
      </c>
      <c r="I340" t="n">
        <v>57.96371089089549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33.26576077717169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57.16190149688431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30.66834630572128</v>
      </c>
      <c r="H344" t="n">
        <v>104.7739735858796</v>
      </c>
      <c r="I344" t="n">
        <v>57.41750429248678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51.56087804137024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58.84322076655706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106.9603362105588</v>
      </c>
      <c r="I347" t="n">
        <v>53.24605389089589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34.07300634975059</v>
      </c>
      <c r="H348" t="n">
        <v>103.1256568515395</v>
      </c>
      <c r="I348" t="n">
        <v>57.03439621060713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36.18139112549839</v>
      </c>
      <c r="H349" t="n">
        <v>104.2313752283974</v>
      </c>
      <c r="I349" t="n">
        <v>59.13997861956481</v>
      </c>
      <c r="J349" t="n">
        <v>69.2576740930654</v>
      </c>
      <c r="K349" t="n">
        <v>116.7427288097899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41.2938907301986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61.02074465320855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65.10251683787469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61.21314151215949</v>
      </c>
      <c r="F352" t="n">
        <v>31.86550151137921</v>
      </c>
      <c r="G352" t="n">
        <v>33.25208643423247</v>
      </c>
      <c r="H352" t="n">
        <v>97.36569646275875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51.41351001709275</v>
      </c>
      <c r="J354" t="n">
        <v>63.49791424173905</v>
      </c>
      <c r="K354" t="n">
        <v>111.2736382639975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63.72017818593838</v>
      </c>
      <c r="F355" t="n">
        <v>27.49132773194338</v>
      </c>
      <c r="G355" t="n">
        <v>28.43602941023662</v>
      </c>
      <c r="H355" t="n">
        <v>93.12498716943993</v>
      </c>
      <c r="I355" t="n">
        <v>49.60805616590906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61.31958456794284</v>
      </c>
      <c r="F356" t="n">
        <v>29.73732973558829</v>
      </c>
      <c r="G356" t="n">
        <v>29.42513079606004</v>
      </c>
      <c r="H356" t="n">
        <v>92.451161293878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29.82046456368537</v>
      </c>
      <c r="H357" t="n">
        <v>94.41190690349568</v>
      </c>
      <c r="I357" t="n">
        <v>50.49880138109044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30.51235110897599</v>
      </c>
      <c r="H358" t="n">
        <v>92.14951177333207</v>
      </c>
      <c r="I358" t="n">
        <v>53.06053597990037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53.74298285270276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52.35475973441284</v>
      </c>
      <c r="F360" t="n">
        <v>31.44338908824103</v>
      </c>
      <c r="G360" t="n">
        <v>30.18768876144486</v>
      </c>
      <c r="H360" t="n">
        <v>94.2577571562162</v>
      </c>
      <c r="I360" t="n">
        <v>55.5925782585867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42.98255965779285</v>
      </c>
      <c r="E361" t="n">
        <v>49.56026158095792</v>
      </c>
      <c r="F361" t="n">
        <v>27.30525961316204</v>
      </c>
      <c r="G361" t="n">
        <v>30.83651211939365</v>
      </c>
      <c r="H361" t="n">
        <v>90.50426528919182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31.24382984278955</v>
      </c>
      <c r="H363" t="n">
        <v>96.69454973749734</v>
      </c>
      <c r="I363" t="n">
        <v>53.14159790220862</v>
      </c>
      <c r="J363" t="n">
        <v>51.92780950174929</v>
      </c>
      <c r="K363" t="n">
        <v>94.39710908501557</v>
      </c>
    </row>
    <row r="364">
      <c r="A364" s="2" t="n">
        <v>45475</v>
      </c>
      <c r="B364" t="n">
        <v>18.44808277513186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30.98969224272254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56.07927287739874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33.28067257070897</v>
      </c>
      <c r="H366" t="n">
        <v>107.296697401391</v>
      </c>
      <c r="I366" t="n">
        <v>58.77231597216175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104.4139539150832</v>
      </c>
      <c r="I368" t="n">
        <v>57.8781196429152</v>
      </c>
      <c r="J368" t="n">
        <v>55.95931324774932</v>
      </c>
      <c r="K368" t="n">
        <v>108.0091380637548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51.03425072708405</v>
      </c>
      <c r="F369" t="n">
        <v>28.05805352964261</v>
      </c>
      <c r="G369" t="n">
        <v>32.01067094269136</v>
      </c>
      <c r="H369" t="n">
        <v>106.7123314234872</v>
      </c>
      <c r="I369" t="n">
        <v>59.72019144306595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30.07636331739083</v>
      </c>
      <c r="H370" t="n">
        <v>106.2483485643601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81.99548186527797</v>
      </c>
      <c r="D371" t="n">
        <v>34.50302049442142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51.80612529753339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102.3433043536882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106.4909565252818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38.1514592847048</v>
      </c>
      <c r="E374" t="n">
        <v>50.6381163880403</v>
      </c>
      <c r="F374" t="n">
        <v>22.93935287501145</v>
      </c>
      <c r="G374" t="n">
        <v>30.11262550416463</v>
      </c>
      <c r="H374" t="n">
        <v>107.4153047284289</v>
      </c>
      <c r="I374" t="n">
        <v>53.05586674238781</v>
      </c>
      <c r="J374" t="n">
        <v>59.39534985359032</v>
      </c>
      <c r="K374" t="n">
        <v>104.4182920561479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56.50921712635548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102.1469817636496</v>
      </c>
      <c r="I377" t="n">
        <v>53.79185993059363</v>
      </c>
      <c r="J377" t="n">
        <v>60.12553773180242</v>
      </c>
      <c r="K377" t="n">
        <v>100.3636910904713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51.22893730426845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32.21307848703885</v>
      </c>
      <c r="H379" t="n">
        <v>94.73482724875184</v>
      </c>
      <c r="I379" t="n">
        <v>51.9930253826453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95.11658556135501</v>
      </c>
      <c r="I380" t="n">
        <v>56.79379332274046</v>
      </c>
      <c r="J380" t="n">
        <v>61.5018153146987</v>
      </c>
      <c r="K380" t="n">
        <v>105.7727384730591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31.56566332091264</v>
      </c>
      <c r="H382" t="n">
        <v>100.0545377473756</v>
      </c>
      <c r="I382" t="n">
        <v>61.90778697094539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61.4391808815423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60.9067226562209</v>
      </c>
      <c r="J384" t="n">
        <v>66.53011456352793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47.53111021851208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59.79790087229397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29.43887464950061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58.28628105073135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57.87612879967241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110.2471127540211</v>
      </c>
      <c r="I390" t="n">
        <v>54.95750293457075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34.9875401309689</v>
      </c>
      <c r="F394" t="n">
        <v>28.1224246069058</v>
      </c>
      <c r="G394" t="n">
        <v>20.86184112965679</v>
      </c>
      <c r="H394" t="n">
        <v>109.4352218907013</v>
      </c>
      <c r="I394" t="n">
        <v>54.7793621226248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54.99387838745881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37.71041515432423</v>
      </c>
      <c r="C399" t="n">
        <v>75.22338226977003</v>
      </c>
      <c r="D399" t="n">
        <v>32.19554885743359</v>
      </c>
      <c r="E399" t="n">
        <v>26.31775512924899</v>
      </c>
      <c r="F399" t="n">
        <v>33.27701234110019</v>
      </c>
      <c r="G399" t="n">
        <v>19.40589324014677</v>
      </c>
      <c r="H399" t="n">
        <v>92.68242787640494</v>
      </c>
      <c r="I399" t="n">
        <v>53.21066356473922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72.28041373855886</v>
      </c>
      <c r="K402" t="n">
        <v>74.08696553759435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16.35102681456582</v>
      </c>
      <c r="H407" t="n">
        <v>106.2204853631318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109.0516203537547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66.38975101402697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69.49324775283314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64.37587876721275</v>
      </c>
      <c r="J419" t="n">
        <v>79.06378946635606</v>
      </c>
      <c r="K419" t="n">
        <v>66.99525977304843</v>
      </c>
    </row>
    <row r="420">
      <c r="A420" s="2" t="n">
        <v>45555</v>
      </c>
      <c r="B420" t="n">
        <v>42.42172955387939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66.51210655526324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67.44854295846882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68.20109202491722</v>
      </c>
      <c r="J428" t="n">
        <v>82.86722336416064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70.17967289098435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71.79844062634328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37.62041042035251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90.75794367854041</v>
      </c>
      <c r="I434" t="n">
        <v>65.61150074377858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91.93811043894245</v>
      </c>
      <c r="I435" t="n">
        <v>68.79644209178875</v>
      </c>
      <c r="J435" t="n">
        <v>87.55412927514352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71.15336265407034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24.31106577937394</v>
      </c>
      <c r="H438" t="n">
        <v>89.24212591436604</v>
      </c>
      <c r="I438" t="n">
        <v>69.10737665497308</v>
      </c>
      <c r="J438" t="n">
        <v>81.21012588428739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71.6158579254834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21.27178563335341</v>
      </c>
      <c r="H443" t="n">
        <v>80.22517264847329</v>
      </c>
      <c r="I443" t="n">
        <v>62.86875299623875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68.87897126986292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63.6938138118206</v>
      </c>
      <c r="J447" t="n">
        <v>65.2068853540882</v>
      </c>
      <c r="K447" t="n">
        <v>67.36827444830081</v>
      </c>
    </row>
    <row r="448">
      <c r="A448" s="2" t="n">
        <v>45596</v>
      </c>
      <c r="B448" t="n">
        <v>41.43184383264236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63.31080954189909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67.03825654721811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64.86667996428963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92.2454860738989</v>
      </c>
      <c r="I452" t="n">
        <v>65.90437390670958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62.20691727653631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57.28813253754406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33.15510706007907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55.12334439831128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50.58600326203108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31.15405842275823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52.37944875722682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55.4881444046971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54.09164895764671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70.16277575824776</v>
      </c>
      <c r="I468" t="n">
        <v>51.87510871928112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29.1384886118071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8.310354395746922</v>
      </c>
      <c r="H470" t="n">
        <v>76.17691609231821</v>
      </c>
      <c r="I470" t="n">
        <v>51.50175395419252</v>
      </c>
      <c r="J470" t="n">
        <v>60.8198120774881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71.68329081465639</v>
      </c>
      <c r="I471" t="n">
        <v>53.04451653968852</v>
      </c>
      <c r="J471" t="n">
        <v>62.45898703474668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52.84294980226487</v>
      </c>
      <c r="J472" t="n">
        <v>61.97154965242551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59.18143156356253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58.52093574192101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47.95106913366254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47.59961601142493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21.80961199393705</v>
      </c>
      <c r="H481" t="n">
        <v>76.66265140598125</v>
      </c>
      <c r="I481" t="n">
        <v>48.18014703281855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74.18288714777579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49.04331058050728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31.9791364903913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58.13456457832871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23.96317980990348</v>
      </c>
      <c r="H489" t="n">
        <v>88.9933121872117</v>
      </c>
      <c r="I489" t="n">
        <v>54.58055137871118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49.58659303712991</v>
      </c>
      <c r="J491" t="n">
        <v>50.65834306599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29.41414217681109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46.20791745317106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15.25009418860566</v>
      </c>
      <c r="H499" t="n">
        <v>53.8761922972149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36.28861190173036</v>
      </c>
      <c r="J500" t="n">
        <v>38.16906693401687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17.1783492801052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35.41593859308678</v>
      </c>
      <c r="J502" t="n">
        <v>35.8908975482612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50.91401238393169</v>
      </c>
      <c r="I503" t="n">
        <v>35.10880455511771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45.23453888060232</v>
      </c>
      <c r="I509" t="n">
        <v>31.08539345154544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27.29883676609837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27.30286737863292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28.45773797878717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25.35770603926963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3.434099540696089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14.90487258509285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18.1976880262499</v>
      </c>
      <c r="J521" t="n">
        <v>18.32166348398048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-8.725346984161064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-11.75986555262913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21.45962484161803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0.9025629224976406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-1.095810163515842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25.42763085315369</v>
      </c>
      <c r="I535" t="n">
        <v>3.496272448069893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17.47873681624561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19.81328803645084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13.35023917975553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12.78333411959547</v>
      </c>
      <c r="J549" t="n">
        <v>29.62670216560333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-6.57862622062474</v>
      </c>
      <c r="H551" t="n">
        <v>22.11863467805006</v>
      </c>
      <c r="I551" t="n">
        <v>6.53261571081647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-4.181872237201755</v>
      </c>
      <c r="H553" t="n">
        <v>31.5596059511198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6.451795142681416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22.06386754832648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6.943105499618762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22.04974893894009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30.88779625217812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22.72567095532651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27.05618334627349</v>
      </c>
      <c r="I573" t="n">
        <v>18.14655942322592</v>
      </c>
      <c r="J573" t="n">
        <v>23.67698478827054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18.73296495904948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-3.530810390627104</v>
      </c>
      <c r="H577" t="n">
        <v>23.44538824752103</v>
      </c>
      <c r="I577" t="n">
        <v>12.19754134116908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13.10544953211659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9.254781737303318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14.73928481239333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16.41509687188811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28.68441948878397</v>
      </c>
      <c r="I597" t="n">
        <v>19.19889200339195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26.43147406351187</v>
      </c>
      <c r="I599" t="n">
        <v>15.63471686351832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15.45978692522199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23.5942967354646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11.29202863642216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25.27048958233484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8.15573277471926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8.885246704412486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-3.067482463344917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0.7524553280780832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-6.01024367289742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46300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2026-10-05T21:18:21Z</dcterms:created>
  <dcterms:modified xmlns:dcterms="http://purl.org/dc/terms/" xmlns:xsi="http://www.w3.org/2001/XMLSchema-instance" xsi:type="dcterms:W3CDTF">2026-10-05T21:18:21Z</dcterms:modified>
</cp:coreProperties>
</file>