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5597.1748046875</v>
      </c>
      <c r="I2" t="n">
        <v>131.6975402832031</v>
      </c>
      <c r="J2" t="n">
        <v>215.9519500732422</v>
      </c>
      <c r="K2" t="n">
        <v>98.52012634277344</v>
      </c>
      <c r="M2" t="n">
        <v>3322.837890625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2541.203125</v>
      </c>
      <c r="Q3" t="n">
        <v>476.9839477539062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743.0253295898438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132.3639678955078</v>
      </c>
      <c r="J4" t="n">
        <v>216.0486145019531</v>
      </c>
      <c r="K4" t="n">
        <v>101.5513229370117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5507.80859375</v>
      </c>
      <c r="I6" t="n">
        <v>131.5437927246094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2531.070068359375</v>
      </c>
      <c r="Q6" t="n">
        <v>477.9581909179688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1387.570556640625</v>
      </c>
      <c r="G7" t="n">
        <v>702.2081298828125</v>
      </c>
      <c r="H7" t="n">
        <v>5691.48095703125</v>
      </c>
      <c r="I7" t="n">
        <v>136.4647674560547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708.684326171875</v>
      </c>
      <c r="H8" t="n">
        <v>5640.0068359375</v>
      </c>
      <c r="I8" t="n">
        <v>134.9269714355469</v>
      </c>
      <c r="J8" t="n">
        <v>225.3285369873047</v>
      </c>
      <c r="K8" t="n">
        <v>97.46805572509766</v>
      </c>
      <c r="M8" t="n">
        <v>3408.263671875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924.1318969726562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943.7219848632812</v>
      </c>
      <c r="F10" t="n">
        <v>1443.469604492188</v>
      </c>
      <c r="G10" t="n">
        <v>700.5771484375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3453.73974609375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1449.166870117188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6055.54638671875</v>
      </c>
      <c r="I13" t="n">
        <v>139.2794494628906</v>
      </c>
      <c r="J13" t="n">
        <v>231.1285247802734</v>
      </c>
      <c r="K13" t="n">
        <v>103.0388870239258</v>
      </c>
      <c r="M13" t="n">
        <v>3473.2802734375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826.6817626953125</v>
      </c>
      <c r="E14" t="n">
        <v>941.4884643554688</v>
      </c>
      <c r="F14" t="n">
        <v>1423.015380859375</v>
      </c>
      <c r="G14" t="n">
        <v>688.5361938476562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3413.162353515625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898.0737915039062</v>
      </c>
      <c r="F16" t="n">
        <v>1283.618286132812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663.3989868164062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1207.171997070312</v>
      </c>
      <c r="G18" t="n">
        <v>679.0377807617188</v>
      </c>
      <c r="H18" t="n">
        <v>6818.0576171875</v>
      </c>
      <c r="I18" t="n">
        <v>135.5514068603516</v>
      </c>
      <c r="J18" t="n">
        <v>230.8385162353516</v>
      </c>
      <c r="K18" t="n">
        <v>95.64415740966797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754.5880126953125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137.6810455322266</v>
      </c>
      <c r="J19" t="n">
        <v>233.0134887695312</v>
      </c>
      <c r="K19" t="n">
        <v>93.85476684570312</v>
      </c>
      <c r="M19" t="n">
        <v>3181.761474609375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139.0464782714844</v>
      </c>
      <c r="J20" t="n">
        <v>235.9134826660156</v>
      </c>
      <c r="K20" t="n">
        <v>93.53569030761719</v>
      </c>
      <c r="M20" t="n">
        <v>3217.334716796875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868.9910888671875</v>
      </c>
      <c r="F21" t="n">
        <v>1198.579467773438</v>
      </c>
      <c r="G21" t="n">
        <v>697.7947387695312</v>
      </c>
      <c r="H21" t="n">
        <v>7224.66943359375</v>
      </c>
      <c r="I21" t="n">
        <v>138.0538482666016</v>
      </c>
      <c r="J21" t="n">
        <v>237.8468170166016</v>
      </c>
      <c r="K21" t="n">
        <v>93.61331176757812</v>
      </c>
      <c r="M21" t="n">
        <v>3257.61669921875</v>
      </c>
      <c r="N21" t="n">
        <v>409.3286437988281</v>
      </c>
      <c r="O21" t="n">
        <v>2322.107177734375</v>
      </c>
      <c r="Q21" t="n">
        <v>504.4085693359375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3334.648193359375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1225.151245117188</v>
      </c>
      <c r="G25" t="n">
        <v>704.0310668945312</v>
      </c>
      <c r="H25" t="n">
        <v>7051.30224609375</v>
      </c>
      <c r="I25" t="n">
        <v>137.8255310058594</v>
      </c>
      <c r="J25" t="n">
        <v>245.8700866699219</v>
      </c>
      <c r="K25" t="n">
        <v>101.439208984375</v>
      </c>
      <c r="M25" t="n">
        <v>3326.190673828125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137.2383728027344</v>
      </c>
      <c r="J26" t="n">
        <v>243.4051208496094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105.173210144043</v>
      </c>
      <c r="M27" t="n">
        <v>3263.894287109375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3278.803466796875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107.6525039672852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134.3071899414062</v>
      </c>
      <c r="J30" t="n">
        <v>224.5552215576172</v>
      </c>
      <c r="K30" t="n">
        <v>108.1785430908203</v>
      </c>
      <c r="M30" t="n">
        <v>3221.607421875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1182.374877929688</v>
      </c>
      <c r="G32" t="n">
        <v>673.5210571289062</v>
      </c>
      <c r="H32" t="n">
        <v>6753.3349609375</v>
      </c>
      <c r="I32" t="n">
        <v>132.5270538330078</v>
      </c>
      <c r="J32" t="n">
        <v>222.7185668945312</v>
      </c>
      <c r="K32" t="n">
        <v>104.1513290405273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3324.621826171875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691.126708984375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1151.9267578125</v>
      </c>
      <c r="G36" t="n">
        <v>684.2667236328125</v>
      </c>
      <c r="H36" t="n">
        <v>6394.302734375</v>
      </c>
      <c r="I36" t="n">
        <v>128.4961090087891</v>
      </c>
      <c r="J36" t="n">
        <v>217.4985809326172</v>
      </c>
      <c r="K36" t="n">
        <v>101.9178085327148</v>
      </c>
      <c r="M36" t="n">
        <v>3242.92578125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808.2662963867188</v>
      </c>
      <c r="F37" t="n">
        <v>1139.92529296875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98.19673919677734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693.9090576171875</v>
      </c>
      <c r="H38" t="n">
        <v>6271.55419921875</v>
      </c>
      <c r="I38" t="n">
        <v>126.3851165771484</v>
      </c>
      <c r="J38" t="n">
        <v>213.8252716064453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1210.532104492188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119.4835662841797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197.2556610107422</v>
      </c>
      <c r="C40" t="n">
        <v>634.5634155273438</v>
      </c>
      <c r="E40" t="n">
        <v>769.0861206054688</v>
      </c>
      <c r="F40" t="n">
        <v>1099.6240234375</v>
      </c>
      <c r="G40" t="n">
        <v>680.7168579101562</v>
      </c>
      <c r="H40" t="n">
        <v>6172.7861328125</v>
      </c>
      <c r="I40" t="n">
        <v>123.1510238647461</v>
      </c>
      <c r="J40" t="n">
        <v>212.665283203125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447.903076171875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1103.458251953125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195.1372985839844</v>
      </c>
      <c r="C42" t="n">
        <v>655.76171875</v>
      </c>
      <c r="E42" t="n">
        <v>796.4937133789062</v>
      </c>
      <c r="F42" t="n">
        <v>1099.483764648438</v>
      </c>
      <c r="G42" t="n">
        <v>682.156005859375</v>
      </c>
      <c r="H42" t="n">
        <v>6234.5634765625</v>
      </c>
      <c r="I42" t="n">
        <v>124.2880706787109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801.7982788085938</v>
      </c>
      <c r="F44" t="n">
        <v>1068.802612304688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1055.446533203125</v>
      </c>
      <c r="G45" t="n">
        <v>633.0810546875</v>
      </c>
      <c r="H45" t="n">
        <v>6225.01953125</v>
      </c>
      <c r="I45" t="n">
        <v>120.0241470336914</v>
      </c>
      <c r="J45" t="n">
        <v>208.9919738769531</v>
      </c>
      <c r="K45" t="n">
        <v>111.408073425293</v>
      </c>
      <c r="M45" t="n">
        <v>3038.4658203125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1063.151977539062</v>
      </c>
      <c r="G46" t="n">
        <v>655.9635009765625</v>
      </c>
      <c r="H46" t="n">
        <v>6242.06640625</v>
      </c>
      <c r="I46" t="n">
        <v>119.7585220336914</v>
      </c>
      <c r="J46" t="n">
        <v>219.3835754394531</v>
      </c>
      <c r="K46" t="n">
        <v>109.4763793945312</v>
      </c>
      <c r="M46" t="n">
        <v>3138.77685546875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123.2908401489258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1080.52392578125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112.856819152832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6762.974609375</v>
      </c>
      <c r="I49" t="n">
        <v>124.8473052978516</v>
      </c>
      <c r="J49" t="n">
        <v>225.3768615722656</v>
      </c>
      <c r="K49" t="n">
        <v>112.2531814575195</v>
      </c>
      <c r="M49" t="n">
        <v>3138.079345703125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124.8519592285156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6645.44970703125</v>
      </c>
      <c r="I51" t="n">
        <v>125.7746429443359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1092.05859375</v>
      </c>
      <c r="G52" t="n">
        <v>717.5110473632812</v>
      </c>
      <c r="H52" t="n">
        <v>6850.5361328125</v>
      </c>
      <c r="I52" t="n">
        <v>127.6386489868164</v>
      </c>
      <c r="J52" t="n">
        <v>222.7668762207031</v>
      </c>
      <c r="K52" t="n">
        <v>109.1098785400391</v>
      </c>
      <c r="M52" t="n">
        <v>3187.5595703125</v>
      </c>
      <c r="N52" t="n">
        <v>390.9447631835938</v>
      </c>
      <c r="O52" t="n">
        <v>2545.43408203125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874.34228515625</v>
      </c>
      <c r="F53" t="n">
        <v>1080.944091796875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3162.10009765625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722.3561401367188</v>
      </c>
      <c r="H55" t="n">
        <v>7134.68505859375</v>
      </c>
      <c r="I55" t="n">
        <v>125.9750213623047</v>
      </c>
      <c r="J55" t="n">
        <v>223.6852111816406</v>
      </c>
      <c r="K55" t="n">
        <v>112.279052734375</v>
      </c>
      <c r="M55" t="n">
        <v>3226.8388671875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126.8464431762695</v>
      </c>
      <c r="J56" t="n">
        <v>226.4885406494141</v>
      </c>
      <c r="K56" t="n">
        <v>114.779899597168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125.2899780273438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124.8099975585938</v>
      </c>
      <c r="J58" t="n">
        <v>233.3034973144531</v>
      </c>
      <c r="K58" t="n">
        <v>115.4654693603516</v>
      </c>
      <c r="M58" t="n">
        <v>3232.505859375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421.5501098632812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127.7551422119141</v>
      </c>
      <c r="J61" t="n">
        <v>233.6418304443359</v>
      </c>
      <c r="K61" t="n">
        <v>112.8007659912109</v>
      </c>
      <c r="M61" t="n">
        <v>3253.51904296875</v>
      </c>
      <c r="N61" t="n">
        <v>404.9942626953125</v>
      </c>
      <c r="O61" t="n">
        <v>2482.3212890625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906.7753295898438</v>
      </c>
      <c r="F62" t="n">
        <v>1147.490600585938</v>
      </c>
      <c r="G62" t="n">
        <v>745.8621826171875</v>
      </c>
      <c r="H62" t="n">
        <v>8395.4541015625</v>
      </c>
      <c r="I62" t="n">
        <v>126.4270401000977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113.5812072753906</v>
      </c>
      <c r="M63" t="n">
        <v>3277.234130859375</v>
      </c>
      <c r="N63" t="n">
        <v>446.4452209472656</v>
      </c>
      <c r="O63" t="n">
        <v>2480.058837890625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1159.538818359375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2498.948486328125</v>
      </c>
      <c r="Q66" t="n">
        <v>444.3959045410156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8307.7490234375</v>
      </c>
      <c r="I67" t="n">
        <v>136.8935241699219</v>
      </c>
      <c r="J67" t="n">
        <v>268.5382690429688</v>
      </c>
      <c r="K67" t="n">
        <v>116.3752517700195</v>
      </c>
      <c r="M67" t="n">
        <v>3212.191162109375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138.9579315185547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1221.4619140625</v>
      </c>
      <c r="G72" t="n">
        <v>788.940673828125</v>
      </c>
      <c r="H72" t="n">
        <v>7422.7763671875</v>
      </c>
      <c r="I72" t="n">
        <v>136.2457427978516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240.6085662841797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250.2200775146484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734.08154296875</v>
      </c>
      <c r="E76" t="n">
        <v>905.7051391601562</v>
      </c>
      <c r="F76" t="n">
        <v>1152.62744140625</v>
      </c>
      <c r="G76" t="n">
        <v>782.5125732421875</v>
      </c>
      <c r="H76" t="n">
        <v>7937.55859375</v>
      </c>
      <c r="I76" t="n">
        <v>138.2542572021484</v>
      </c>
      <c r="J76" t="n">
        <v>244.6617736816406</v>
      </c>
      <c r="K76" t="n">
        <v>110.1705856323242</v>
      </c>
      <c r="M76" t="n">
        <v>3149.763671875</v>
      </c>
      <c r="N76" t="n">
        <v>503.2410888671875</v>
      </c>
      <c r="O76" t="n">
        <v>2472.040771484375</v>
      </c>
      <c r="Q76" t="n">
        <v>427.5416870117188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1045.593017578125</v>
      </c>
      <c r="G77" t="n">
        <v>760.5895385742188</v>
      </c>
      <c r="H77" t="n">
        <v>7606.494140625</v>
      </c>
      <c r="I77" t="n">
        <v>138.1796875</v>
      </c>
      <c r="J77" t="n">
        <v>239.1034698486328</v>
      </c>
      <c r="K77" t="n">
        <v>105.2378845214844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1031.723510742188</v>
      </c>
      <c r="G78" t="n">
        <v>788.7008056640625</v>
      </c>
      <c r="H78" t="n">
        <v>7447.84814453125</v>
      </c>
      <c r="I78" t="n">
        <v>140.7939453125</v>
      </c>
      <c r="J78" t="n">
        <v>240.5534515380859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232.2828826904297</v>
      </c>
      <c r="C79" t="n">
        <v>677.1576538085938</v>
      </c>
      <c r="E79" t="n">
        <v>895.1421508789062</v>
      </c>
      <c r="F79" t="n">
        <v>1006.879577636719</v>
      </c>
      <c r="G79" t="n">
        <v>766.2022094726562</v>
      </c>
      <c r="H79" t="n">
        <v>7579.38134765625</v>
      </c>
      <c r="I79" t="n">
        <v>140.9430847167969</v>
      </c>
      <c r="J79" t="n">
        <v>239.1034698486328</v>
      </c>
      <c r="K79" t="n">
        <v>107.5102081298828</v>
      </c>
      <c r="M79" t="n">
        <v>3104.99169921875</v>
      </c>
      <c r="N79" t="n">
        <v>487.3980407714844</v>
      </c>
      <c r="O79" t="n">
        <v>2452.0205078125</v>
      </c>
      <c r="Q79" t="n">
        <v>419.1632385253906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892.8156127929688</v>
      </c>
      <c r="F80" t="n">
        <v>1013.697570800781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3125.1318359375</v>
      </c>
      <c r="N80" t="n">
        <v>472.8503112792969</v>
      </c>
      <c r="O80" t="n">
        <v>2472.532958984375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1022.243469238281</v>
      </c>
      <c r="G81" t="n">
        <v>790.3319702148438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790.9554443359375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7385.31005859375</v>
      </c>
      <c r="I83" t="n">
        <v>136.795654296875</v>
      </c>
      <c r="J83" t="n">
        <v>236.7834625244141</v>
      </c>
      <c r="K83" t="n">
        <v>108.7735595703125</v>
      </c>
      <c r="M83" t="n">
        <v>3033.975830078125</v>
      </c>
      <c r="N83" t="n">
        <v>443.3065185546875</v>
      </c>
      <c r="O83" t="n">
        <v>2252.89501953125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973.7354125976562</v>
      </c>
      <c r="F84" t="n">
        <v>953.2689819335938</v>
      </c>
      <c r="G84" t="n">
        <v>744.8547973632812</v>
      </c>
      <c r="H84" t="n">
        <v>7432.51025390625</v>
      </c>
      <c r="I84" t="n">
        <v>138.7808227539062</v>
      </c>
      <c r="J84" t="n">
        <v>239.2484436035156</v>
      </c>
      <c r="K84" t="n">
        <v>110.7483596801758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969.239990234375</v>
      </c>
      <c r="G85" t="n">
        <v>733.9174194335938</v>
      </c>
      <c r="H85" t="n">
        <v>7130.31640625</v>
      </c>
      <c r="I85" t="n">
        <v>137.1032257080078</v>
      </c>
      <c r="J85" t="n">
        <v>237.0251312255859</v>
      </c>
      <c r="K85" t="n">
        <v>110.700927734375</v>
      </c>
      <c r="M85" t="n">
        <v>2992.865478515625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107.9888153076172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100.4561080932617</v>
      </c>
      <c r="M87" t="n">
        <v>2998.22802734375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708.1085205078125</v>
      </c>
      <c r="H89" t="n">
        <v>6538.181640625</v>
      </c>
      <c r="I89" t="n">
        <v>127.6852722167969</v>
      </c>
      <c r="J89" t="n">
        <v>211.7469635009766</v>
      </c>
      <c r="K89" t="n">
        <v>96.38578796386719</v>
      </c>
      <c r="M89" t="n">
        <v>2971.983154296875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901.10595703125</v>
      </c>
      <c r="G90" t="n">
        <v>707.6767578125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2075.463623046875</v>
      </c>
      <c r="Q91" t="n">
        <v>394.9049377441406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904.4020385742188</v>
      </c>
      <c r="F92" t="n">
        <v>941.3607177734375</v>
      </c>
      <c r="G92" t="n">
        <v>704.4627075195312</v>
      </c>
      <c r="H92" t="n">
        <v>7785.1796875</v>
      </c>
      <c r="I92" t="n">
        <v>138.0166015625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919.5521850585938</v>
      </c>
      <c r="G93" t="n">
        <v>723.6993408203125</v>
      </c>
      <c r="H93" t="n">
        <v>8013.24951171875</v>
      </c>
      <c r="I93" t="n">
        <v>137.6530914306641</v>
      </c>
      <c r="J93" t="n">
        <v>229.7751617431641</v>
      </c>
      <c r="K93" t="n">
        <v>101.7798385620117</v>
      </c>
      <c r="M93" t="n">
        <v>3006.990234375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886.0682983398438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709.5956420898438</v>
      </c>
      <c r="H95" t="n">
        <v>7989.22314453125</v>
      </c>
      <c r="I95" t="n">
        <v>137.0007019042969</v>
      </c>
      <c r="J95" t="n">
        <v>225.4735260009766</v>
      </c>
      <c r="K95" t="n">
        <v>100.9476547241211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908.2977294921875</v>
      </c>
      <c r="G96" t="n">
        <v>700.0973510742188</v>
      </c>
      <c r="H96" t="n">
        <v>8112.06494140625</v>
      </c>
      <c r="I96" t="n">
        <v>138.4033813476562</v>
      </c>
      <c r="J96" t="n">
        <v>222.1385650634766</v>
      </c>
      <c r="K96" t="n">
        <v>88.21494293212891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901.66650390625</v>
      </c>
      <c r="G97" t="n">
        <v>686.1376953125</v>
      </c>
      <c r="H97" t="n">
        <v>8031.958984375</v>
      </c>
      <c r="I97" t="n">
        <v>138.3334808349609</v>
      </c>
      <c r="J97" t="n">
        <v>219.4319305419922</v>
      </c>
      <c r="K97" t="n">
        <v>86.78342437744141</v>
      </c>
      <c r="M97" t="n">
        <v>2866.789306640625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856.7529296875</v>
      </c>
      <c r="F98" t="n">
        <v>877.2894287109375</v>
      </c>
      <c r="G98" t="n">
        <v>687.14501953125</v>
      </c>
      <c r="H98" t="n">
        <v>7712.6708984375</v>
      </c>
      <c r="I98" t="n">
        <v>135.6585998535156</v>
      </c>
      <c r="J98" t="n">
        <v>213.5352630615234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89.98708343505859</v>
      </c>
      <c r="M100" t="n">
        <v>2862.6640625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719.7178344726562</v>
      </c>
      <c r="H101" t="n">
        <v>7670.4091796875</v>
      </c>
      <c r="I101" t="n">
        <v>145.1977081298828</v>
      </c>
      <c r="J101" t="n">
        <v>225.4735260009766</v>
      </c>
      <c r="K101" t="n">
        <v>90.32772827148438</v>
      </c>
      <c r="M101" t="n">
        <v>2962.685546875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920.0191650390625</v>
      </c>
      <c r="G102" t="n">
        <v>728.9281616210938</v>
      </c>
      <c r="H102" t="n">
        <v>7959.4970703125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2180.1416015625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2162.03955078125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643.8036499023438</v>
      </c>
      <c r="E105" t="n">
        <v>870.8057250976562</v>
      </c>
      <c r="F105" t="n">
        <v>892.1864624023438</v>
      </c>
      <c r="G105" t="n">
        <v>723.3156127929688</v>
      </c>
      <c r="H105" t="n">
        <v>8009.07177734375</v>
      </c>
      <c r="I105" t="n">
        <v>142.2899475097656</v>
      </c>
      <c r="J105" t="n">
        <v>223.3468933105469</v>
      </c>
      <c r="K105" t="n">
        <v>92.03949737548828</v>
      </c>
      <c r="M105" t="n">
        <v>3019.653564453125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880.9498291015625</v>
      </c>
      <c r="F106" t="n">
        <v>879.811279296875</v>
      </c>
      <c r="G106" t="n">
        <v>732.6700439453125</v>
      </c>
      <c r="H106" t="n">
        <v>8258.79296875</v>
      </c>
      <c r="I106" t="n">
        <v>140.9028472900391</v>
      </c>
      <c r="J106" t="n">
        <v>224.5068664550781</v>
      </c>
      <c r="K106" t="n">
        <v>92.97084808349609</v>
      </c>
      <c r="M106" t="n">
        <v>3011.57763671875</v>
      </c>
      <c r="N106" t="n">
        <v>467.3700256347656</v>
      </c>
      <c r="O106" t="n">
        <v>2162.974609375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8184.81103515625</v>
      </c>
      <c r="I107" t="n">
        <v>138.5346832275391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8175.88623046875</v>
      </c>
      <c r="I108" t="n">
        <v>138.4621734619141</v>
      </c>
      <c r="J108" t="n">
        <v>225.2318572998047</v>
      </c>
      <c r="K108" t="n">
        <v>93.71678924560547</v>
      </c>
      <c r="M108" t="n">
        <v>2988.052978515625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876.3430786132812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8170.14013671875</v>
      </c>
      <c r="I110" t="n">
        <v>137.0412445068359</v>
      </c>
      <c r="J110" t="n">
        <v>222.5735473632812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843.5379028320312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2068.379638671875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845.4457397460938</v>
      </c>
      <c r="F112" t="n">
        <v>879.1400146484375</v>
      </c>
      <c r="G112" t="n">
        <v>711.6141967773438</v>
      </c>
      <c r="H112" t="n">
        <v>7964.86279296875</v>
      </c>
      <c r="I112" t="n">
        <v>135.0113525390625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2067.98681640625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2814.387451171875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643.8036499023438</v>
      </c>
      <c r="E114" t="n">
        <v>805.62451171875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790.8093872070312</v>
      </c>
      <c r="F115" t="n">
        <v>830.55078125</v>
      </c>
      <c r="G115" t="n">
        <v>688.2112426757812</v>
      </c>
      <c r="H115" t="n">
        <v>7457.62353515625</v>
      </c>
      <c r="I115" t="n">
        <v>126.4326858520508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6924.99462890625</v>
      </c>
      <c r="I116" t="n">
        <v>118.9414596557617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7208.25146484375</v>
      </c>
      <c r="I117" t="n">
        <v>124.8571166992188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76.17414855957031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747.9686889648438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964.583984375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883.8175048828125</v>
      </c>
      <c r="G122" t="n">
        <v>712.5811767578125</v>
      </c>
      <c r="H122" t="n">
        <v>7671.29638671875</v>
      </c>
      <c r="I122" t="n">
        <v>129.6756591796875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1936.204345703125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222.2391052246094</v>
      </c>
      <c r="C124" t="n">
        <v>601.6152954101562</v>
      </c>
      <c r="E124" t="n">
        <v>748.6292114257812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750.516357421875</v>
      </c>
      <c r="F125" t="n">
        <v>892.2181396484375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79.33253479003906</v>
      </c>
      <c r="M125" t="n">
        <v>2909.888671875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758.1126098632812</v>
      </c>
      <c r="F127" t="n">
        <v>906.4415893554688</v>
      </c>
      <c r="G127" t="n">
        <v>705.0380859375</v>
      </c>
      <c r="H127" t="n">
        <v>7639.31884765625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77.99646759033203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773.4465942382812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7629.72509765625</v>
      </c>
      <c r="I130" t="n">
        <v>134.2284240722656</v>
      </c>
      <c r="J130" t="n">
        <v>214.4161071777344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948.49169921875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2707.65087890625</v>
      </c>
      <c r="N132" t="n">
        <v>485.5546569824219</v>
      </c>
      <c r="O132" t="n">
        <v>2102.947021484375</v>
      </c>
      <c r="Q132" t="n">
        <v>419.4555358886719</v>
      </c>
      <c r="R132" t="n">
        <v>1191.783203125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737.4346923828125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219.2393646240234</v>
      </c>
      <c r="K135" t="n">
        <v>80.32777404785156</v>
      </c>
      <c r="M135" t="n">
        <v>2635.501953125</v>
      </c>
      <c r="N135" t="n">
        <v>471.1065979003906</v>
      </c>
      <c r="O135" t="n">
        <v>2161.888427734375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810.3898315429688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1204.339111328125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247.6561431884766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813.9754638671875</v>
      </c>
      <c r="F138" t="n">
        <v>934.459228515625</v>
      </c>
      <c r="G138" t="n">
        <v>768.8160400390625</v>
      </c>
      <c r="H138" t="n">
        <v>7744.89013671875</v>
      </c>
      <c r="I138" t="n">
        <v>138.2205047607422</v>
      </c>
      <c r="J138" t="n">
        <v>221.7728271484375</v>
      </c>
      <c r="K138" t="n">
        <v>84.38597106933594</v>
      </c>
      <c r="M138" t="n">
        <v>2785.29296875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1011.646606445312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827.2808227539062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443.1781005859375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842.37890625</v>
      </c>
      <c r="F141" t="n">
        <v>1007.62939453125</v>
      </c>
      <c r="G141" t="n">
        <v>781.3394775390625</v>
      </c>
      <c r="H141" t="n">
        <v>8141.59423828125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822.5154418945312</v>
      </c>
      <c r="F142" t="n">
        <v>994.0740966796875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775.1986694335938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2274.29296875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981.7779541015625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1010.779479980469</v>
      </c>
      <c r="G147" t="n">
        <v>784.8692626953125</v>
      </c>
      <c r="H147" t="n">
        <v>8248.8369140625</v>
      </c>
      <c r="I147" t="n">
        <v>142.0386505126953</v>
      </c>
      <c r="J147" t="n">
        <v>226.6935119628906</v>
      </c>
      <c r="K147" t="n">
        <v>97.25132751464844</v>
      </c>
      <c r="M147" t="n">
        <v>2897.063720703125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97.29677581787109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1003.333801269531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1311.315063476562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141.7727813720703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456.1840515136719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222.6497802734375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1055.828002929688</v>
      </c>
      <c r="F154" t="n">
        <v>1044.715576171875</v>
      </c>
      <c r="G154" t="n">
        <v>738.3052368164062</v>
      </c>
      <c r="H154" t="n">
        <v>9772.5576171875</v>
      </c>
      <c r="I154" t="n">
        <v>144.4551544189453</v>
      </c>
      <c r="J154" t="n">
        <v>226.4499053955078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666.0989379882812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2462.175537109375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1027.0078125</v>
      </c>
      <c r="G156" t="n">
        <v>767.3654174804688</v>
      </c>
      <c r="H156" t="n">
        <v>10199.08984375</v>
      </c>
      <c r="I156" t="n">
        <v>144.9287719726562</v>
      </c>
      <c r="J156" t="n">
        <v>231.2244567871094</v>
      </c>
      <c r="K156" t="n">
        <v>102.2502288818359</v>
      </c>
      <c r="M156" t="n">
        <v>2993.256591796875</v>
      </c>
      <c r="N156" t="n">
        <v>481.12060546875</v>
      </c>
      <c r="O156" t="n">
        <v>2460.54638671875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2979.74755859375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2952.288330078125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144.6726226806641</v>
      </c>
      <c r="J160" t="n">
        <v>225.5242462158203</v>
      </c>
      <c r="K160" t="n">
        <v>97.79666137695312</v>
      </c>
      <c r="M160" t="n">
        <v>2890.727294921875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1104.8076171875</v>
      </c>
      <c r="G162" t="n">
        <v>775.4403686523438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8923.9287109375</v>
      </c>
      <c r="I163" t="n">
        <v>149.8150024414062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1111.7763671875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1355.909423828125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1074.889526367188</v>
      </c>
      <c r="F166" t="n">
        <v>1199.981689453125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2752.068603515625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1053.940795898438</v>
      </c>
      <c r="F171" t="n">
        <v>1193.442260742188</v>
      </c>
      <c r="G171" t="n">
        <v>792.122314453125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1094.375244140625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234.8784332275391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1174.54150390625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99.20545196533203</v>
      </c>
      <c r="M175" t="n">
        <v>2746.216552734375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97.25132751464844</v>
      </c>
      <c r="M176" t="n">
        <v>2732.091796875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1070.454345703125</v>
      </c>
      <c r="F182" t="n">
        <v>1115.785766601562</v>
      </c>
      <c r="G182" t="n">
        <v>755.8089599609375</v>
      </c>
      <c r="H182" t="n">
        <v>8454.39453125</v>
      </c>
      <c r="I182" t="n">
        <v>234.9685974121094</v>
      </c>
      <c r="J182" t="n">
        <v>218.7521820068359</v>
      </c>
      <c r="K182" t="n">
        <v>94.79732513427734</v>
      </c>
      <c r="M182" t="n">
        <v>2624.456787109375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1079.463012695312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88.02608489990234</v>
      </c>
      <c r="M186" t="n">
        <v>2637.87890625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234.0599670410156</v>
      </c>
      <c r="J192" t="n">
        <v>214.7084350585938</v>
      </c>
      <c r="K192" t="n">
        <v>93.79753875732422</v>
      </c>
      <c r="M192" t="n">
        <v>2744.588134765625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2728.922607421875</v>
      </c>
      <c r="N194" t="n">
        <v>712.3394775390625</v>
      </c>
      <c r="O194" t="n">
        <v>2588.05615234375</v>
      </c>
      <c r="Q194" t="n">
        <v>386.3316650390625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7934.8896484375</v>
      </c>
      <c r="I195" t="n">
        <v>221.0445556640625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2727.514404296875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2745.69140625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229.6087036132812</v>
      </c>
      <c r="J199" t="n">
        <v>212.808349609375</v>
      </c>
      <c r="K199" t="n">
        <v>90.93453216552734</v>
      </c>
      <c r="M199" t="n">
        <v>2754.60302734375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850.6614990234375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215.0007629394531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6703.78173828125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226.8007049560547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1211.866088867188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2876.237548828125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227.5594940185547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96.97866058349609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1254.489135742188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233.5090179443359</v>
      </c>
      <c r="J214" t="n">
        <v>223.8677673339844</v>
      </c>
      <c r="K214" t="n">
        <v>97.75120544433594</v>
      </c>
      <c r="M214" t="n">
        <v>2925.8701171875</v>
      </c>
      <c r="N214" t="n">
        <v>628.789794921875</v>
      </c>
      <c r="O214" t="n">
        <v>2618.119384765625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233.7651214599609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223.6241607666016</v>
      </c>
      <c r="K216" t="n">
        <v>98.66011047363281</v>
      </c>
      <c r="M216" t="n">
        <v>2940.561767578125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2960.635009765625</v>
      </c>
      <c r="N217" t="n">
        <v>642.191650390625</v>
      </c>
      <c r="O217" t="n">
        <v>2610.715087890625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6532.0615234375</v>
      </c>
      <c r="I218" t="n">
        <v>228.4246215820312</v>
      </c>
      <c r="J218" t="n">
        <v>215.7315521240234</v>
      </c>
      <c r="K218" t="n">
        <v>96.20610046386719</v>
      </c>
      <c r="M218" t="n">
        <v>2955.03173828125</v>
      </c>
      <c r="N218" t="n">
        <v>630.6331787109375</v>
      </c>
      <c r="O218" t="n">
        <v>2549.206298828125</v>
      </c>
      <c r="Q218" t="n">
        <v>412.2462463378906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958.4924926757812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412.8794250488281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1230.719848632812</v>
      </c>
      <c r="G220" t="n">
        <v>745.5581665039062</v>
      </c>
      <c r="H220" t="n">
        <v>6544.03955078125</v>
      </c>
      <c r="I220" t="n">
        <v>225.7616271972656</v>
      </c>
      <c r="J220" t="n">
        <v>215.7315521240234</v>
      </c>
      <c r="K220" t="n">
        <v>94.75186920166016</v>
      </c>
      <c r="M220" t="n">
        <v>2897.23779296875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2924.988037109375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2919.11962890625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966.0887451171875</v>
      </c>
      <c r="F223" t="n">
        <v>1229.049072265625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95.88798522949219</v>
      </c>
      <c r="M223" t="n">
        <v>2982.51806640625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2562.43603515625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1216.35302734375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2580.552978515625</v>
      </c>
      <c r="Q226" t="n">
        <v>421.9884948730469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6691.51513671875</v>
      </c>
      <c r="I227" t="n">
        <v>226.7862091064453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989.585205078125</v>
      </c>
      <c r="F228" t="n">
        <v>1238.976928710938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3066.78271484375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1261.55322265625</v>
      </c>
      <c r="G229" t="n">
        <v>769.3478393554688</v>
      </c>
      <c r="H229" t="n">
        <v>6714.1376953125</v>
      </c>
      <c r="I229" t="n">
        <v>225.1381530761719</v>
      </c>
      <c r="J229" t="n">
        <v>219.4829711914062</v>
      </c>
      <c r="K229" t="n">
        <v>101.795783996582</v>
      </c>
      <c r="M229" t="n">
        <v>3034.57666015625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218.4598541259766</v>
      </c>
      <c r="K230" t="n">
        <v>105.2950057983398</v>
      </c>
      <c r="M230" t="n">
        <v>3022.885498046875</v>
      </c>
      <c r="N230" t="n">
        <v>630.334228515625</v>
      </c>
      <c r="O230" t="n">
        <v>2582.428466796875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1234.1083984375</v>
      </c>
      <c r="G231" t="n">
        <v>771.3787841796875</v>
      </c>
      <c r="H231" t="n">
        <v>6571.62548828125</v>
      </c>
      <c r="I231" t="n">
        <v>222.8376312255859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2956.3994140625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975.8553466796875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1297.828125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968.8252563476562</v>
      </c>
      <c r="F238" t="n">
        <v>1253.15283203125</v>
      </c>
      <c r="G238" t="n">
        <v>778.389892578125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2916.296142578125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207.6956481933594</v>
      </c>
      <c r="J241" t="n">
        <v>212.2724609375</v>
      </c>
      <c r="K241" t="n">
        <v>100.841438293457</v>
      </c>
      <c r="M241" t="n">
        <v>2862.340087890625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305.4491882324219</v>
      </c>
      <c r="C242" t="n">
        <v>690.5341796875</v>
      </c>
      <c r="E242" t="n">
        <v>911.1694946289062</v>
      </c>
      <c r="F242" t="n">
        <v>1213.250244140625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2876.237548828125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753.3430786132812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2848.574462890625</v>
      </c>
      <c r="N244" t="n">
        <v>522.471923828125</v>
      </c>
      <c r="O244" t="n">
        <v>2451.5126953125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749.7647705078125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683.050048828125</v>
      </c>
      <c r="E246" t="n">
        <v>866.630126953125</v>
      </c>
      <c r="F246" t="n">
        <v>1213.250244140625</v>
      </c>
      <c r="G246" t="n">
        <v>752.2308349609375</v>
      </c>
      <c r="H246" t="n">
        <v>6139.22265625</v>
      </c>
      <c r="I246" t="n">
        <v>205.9944152832031</v>
      </c>
      <c r="J246" t="n">
        <v>202.3822937011719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2873.942626953125</v>
      </c>
      <c r="N247" t="n">
        <v>576.6771240234375</v>
      </c>
      <c r="O247" t="n">
        <v>2547.379150390625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5971.93994140625</v>
      </c>
      <c r="I248" t="n">
        <v>202.4614562988281</v>
      </c>
      <c r="J248" t="n">
        <v>200.5796813964844</v>
      </c>
      <c r="K248" t="n">
        <v>101.5685577392578</v>
      </c>
      <c r="M248" t="n">
        <v>2884.22216796875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1216.591674804688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2873.590576171875</v>
      </c>
      <c r="N249" t="n">
        <v>576.2785034179688</v>
      </c>
      <c r="O249" t="n">
        <v>2564.50927734375</v>
      </c>
      <c r="Q249" t="n">
        <v>377.9532470703125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316.0601806640625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203.0994415283203</v>
      </c>
      <c r="J252" t="n">
        <v>202.7720642089844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202.0603179931641</v>
      </c>
      <c r="J253" t="n">
        <v>202.2848663330078</v>
      </c>
      <c r="K253" t="n">
        <v>105.9312286376953</v>
      </c>
      <c r="M253" t="n">
        <v>2921.59033203125</v>
      </c>
      <c r="N253" t="n">
        <v>588.2355346679688</v>
      </c>
      <c r="O253" t="n">
        <v>2529.55859375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2833.7509765625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107.3400039672852</v>
      </c>
      <c r="M258" t="n">
        <v>2942.105712890625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404.5984497070312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665.7022705078125</v>
      </c>
      <c r="E264" t="n">
        <v>920.8417358398438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294.196533203125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1226.424072265625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3095.071533203125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606.4725952148438</v>
      </c>
      <c r="E268" t="n">
        <v>891.7307739257812</v>
      </c>
      <c r="F268" t="n">
        <v>1198.406372070312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204.4381713867188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622.3829345703125</v>
      </c>
      <c r="E270" t="n">
        <v>918.5298461914062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108.7942276000977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6288.70263671875</v>
      </c>
      <c r="I272" t="n">
        <v>211.2576141357422</v>
      </c>
      <c r="J272" t="n">
        <v>201.0181427001953</v>
      </c>
      <c r="K272" t="n">
        <v>109.0214538574219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3142.49365234375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212.3112487792969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215.3511962890625</v>
      </c>
      <c r="J276" t="n">
        <v>201.8463745117188</v>
      </c>
      <c r="K276" t="n">
        <v>101.2958908081055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616.2865600585938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1177.214111328125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2437.14794921875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959.9552612304688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2487.055419921875</v>
      </c>
      <c r="Q279" t="n">
        <v>429.6849975585938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953.0194702148438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2475.06005859375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310.9767456054688</v>
      </c>
      <c r="C281" t="n">
        <v>594.1310424804688</v>
      </c>
      <c r="E281" t="n">
        <v>953.68017578125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101.795783996582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1355.909423828125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587.1425170898438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193.7474517822266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197.3641815185547</v>
      </c>
      <c r="K290" t="n">
        <v>94.47920227050781</v>
      </c>
      <c r="M290" t="n">
        <v>2989.57861328125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196.4636535644531</v>
      </c>
      <c r="J291" t="n">
        <v>199.3129730224609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597.4022827148438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690.0970458984375</v>
      </c>
      <c r="H294" t="n">
        <v>5954.04345703125</v>
      </c>
      <c r="I294" t="n">
        <v>195.989990234375</v>
      </c>
      <c r="J294" t="n">
        <v>204.9157562255859</v>
      </c>
      <c r="K294" t="n">
        <v>96.02431488037109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194.5110931396484</v>
      </c>
      <c r="J295" t="n">
        <v>205.8414306640625</v>
      </c>
      <c r="K295" t="n">
        <v>96.79688262939453</v>
      </c>
      <c r="M295" t="n">
        <v>3059.560791015625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1123.661254882812</v>
      </c>
      <c r="G298" t="n">
        <v>671.2876586914062</v>
      </c>
      <c r="H298" t="n">
        <v>5852.19482421875</v>
      </c>
      <c r="I298" t="n">
        <v>190.8911285400391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5763.42333984375</v>
      </c>
      <c r="I303" t="n">
        <v>186.9280395507812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1158.742797851562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188.3151092529297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1167.668090820312</v>
      </c>
      <c r="G307" t="n">
        <v>679.2174682617188</v>
      </c>
      <c r="H307" t="n">
        <v>5727.86669921875</v>
      </c>
      <c r="I307" t="n">
        <v>185.1252899169922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92.97954559326172</v>
      </c>
      <c r="M308" t="n">
        <v>2817.62255859375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1160.078979492188</v>
      </c>
      <c r="G309" t="n">
        <v>673.1249389648438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188.9843597412109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1213.250244140625</v>
      </c>
      <c r="G313" t="n">
        <v>703.4425048828125</v>
      </c>
      <c r="H313" t="n">
        <v>5821.888671875</v>
      </c>
      <c r="I313" t="n">
        <v>187.6094970703125</v>
      </c>
      <c r="J313" t="n">
        <v>189.6177215576172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6091.1611328125</v>
      </c>
      <c r="I316" t="n">
        <v>189.7408599853516</v>
      </c>
      <c r="J316" t="n">
        <v>192.4921875</v>
      </c>
      <c r="K316" t="n">
        <v>97.75120544433594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6003.77392578125</v>
      </c>
      <c r="I319" t="n">
        <v>201.5818481445312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1356.357543945312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1139.078002929688</v>
      </c>
      <c r="G321" t="n">
        <v>677.7669677734375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2788.1142578125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677.3318481445312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2852.41162109375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895.0333862304688</v>
      </c>
      <c r="F324" t="n">
        <v>1197.165283203125</v>
      </c>
      <c r="G324" t="n">
        <v>708.4228515625</v>
      </c>
      <c r="H324" t="n">
        <v>5968.6474609375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97.29677581787109</v>
      </c>
      <c r="M325" t="n">
        <v>2866.0830078125</v>
      </c>
      <c r="N325" t="n">
        <v>628.09228515625</v>
      </c>
      <c r="O325" t="n">
        <v>2599.756103515625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2886.071533203125</v>
      </c>
      <c r="N326" t="n">
        <v>627.145751953125</v>
      </c>
      <c r="O326" t="n">
        <v>2607.456787109375</v>
      </c>
      <c r="Q326" t="n">
        <v>465.877685546875</v>
      </c>
      <c r="R326" t="n">
        <v>1368.714599609375</v>
      </c>
      <c r="S326" t="n">
        <v>60.75</v>
      </c>
      <c r="T326" t="n">
        <v>839.6572875976562</v>
      </c>
    </row>
    <row r="327">
      <c r="A327" s="2" t="n">
        <v>45043</v>
      </c>
      <c r="B327" t="n">
        <v>335.6041870117188</v>
      </c>
      <c r="C327" t="n">
        <v>636.7070922851562</v>
      </c>
      <c r="E327" t="n">
        <v>890.5039672851562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193.4178466796875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738.6919555664062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472.4537963867188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208.9522399902344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100.9323425292969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2915.4453125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365.3150329589844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1218.59619140625</v>
      </c>
      <c r="G335" t="n">
        <v>765.0928344726562</v>
      </c>
      <c r="H335" t="n">
        <v>6798.041015625</v>
      </c>
      <c r="I335" t="n">
        <v>211.8714141845703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615.6420288085938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763.0619506835938</v>
      </c>
      <c r="H337" t="n">
        <v>6756.75732421875</v>
      </c>
      <c r="I337" t="n">
        <v>209.0972595214844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2754.810791015625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594.7754516601562</v>
      </c>
      <c r="E341" t="n">
        <v>929.1456909179688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1177.214111328125</v>
      </c>
      <c r="G342" t="n">
        <v>748.2843017578125</v>
      </c>
      <c r="H342" t="n">
        <v>6707.83740234375</v>
      </c>
      <c r="I342" t="n">
        <v>213.041015625</v>
      </c>
      <c r="J342" t="n">
        <v>200.5796813964844</v>
      </c>
      <c r="K342" t="n">
        <v>95.11542510986328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1170.722900390625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2975.3203125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1203.513427734375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2707.322265625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98.56920623779297</v>
      </c>
      <c r="M348" t="n">
        <v>2996.346923828125</v>
      </c>
      <c r="N348" t="n">
        <v>669.0949096679688</v>
      </c>
      <c r="O348" t="n">
        <v>2776.531494140625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1216.830078125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97.29677581787109</v>
      </c>
      <c r="M349" t="n">
        <v>2992.60205078125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2968.5068359375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2983.03564453125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2920.63427734375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7462.158203125</v>
      </c>
      <c r="I357" t="n">
        <v>226.1482696533203</v>
      </c>
      <c r="J357" t="n">
        <v>217.5439910888672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7494.994140625</v>
      </c>
      <c r="I359" t="n">
        <v>232.1976928710938</v>
      </c>
      <c r="J359" t="n">
        <v>218.1340942382812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2944.21923828125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1489.989501953125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2974.629638671875</v>
      </c>
      <c r="N377" t="n">
        <v>701.3290405273438</v>
      </c>
      <c r="O377" t="n">
        <v>3006.868408203125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108.0746612548828</v>
      </c>
      <c r="M378" t="n">
        <v>2975.0380859375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3057.171630859375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3036.9951171875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3179.0927734375</v>
      </c>
      <c r="N383" t="n">
        <v>809.4404296875</v>
      </c>
      <c r="O383" t="n">
        <v>2967.976806640625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215.8720855712891</v>
      </c>
      <c r="K384" t="n">
        <v>109.529426574707</v>
      </c>
      <c r="M384" t="n">
        <v>3154.7275390625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213.8068084716797</v>
      </c>
      <c r="K386" t="n">
        <v>109.4355773925781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213.7576446533203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112.5797348022461</v>
      </c>
      <c r="M389" t="n">
        <v>3088.417236328125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111.5473251342773</v>
      </c>
      <c r="M397" t="n">
        <v>3175.692138671875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230.0341033935547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604.196044921875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3144.519775390625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821.8467407226562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3087.914794921875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3082.03662109375</v>
      </c>
      <c r="N410" t="n">
        <v>843.8168334960938</v>
      </c>
      <c r="O410" t="n">
        <v>3038.0546875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3050.138671875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254.1783447265625</v>
      </c>
      <c r="K417" t="n">
        <v>123.6077575683594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7118.00439453125</v>
      </c>
      <c r="I419" t="n">
        <v>244.1485443115234</v>
      </c>
      <c r="J419" t="n">
        <v>259.3415832519531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1042.938842773438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3244.965576171875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3307.76708984375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880.4035034179688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255.5552062988281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975.9482421875</v>
      </c>
      <c r="F433" t="n">
        <v>1828.994873046875</v>
      </c>
      <c r="G433" t="n">
        <v>856.8439331054688</v>
      </c>
      <c r="H433" t="n">
        <v>6953.45263671875</v>
      </c>
      <c r="I433" t="n">
        <v>339.5382080078125</v>
      </c>
      <c r="J433" t="n">
        <v>253.7849273681641</v>
      </c>
      <c r="K433" t="n">
        <v>119.0088424682617</v>
      </c>
      <c r="M433" t="n">
        <v>3223.7275390625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3224.64013671875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1770.59912109375</v>
      </c>
      <c r="G440" t="n">
        <v>868.8192749023438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3254.810791015625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248.8675994873047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921.1072387695312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630.3379516601562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712.1140747070312</v>
      </c>
      <c r="E460" t="n">
        <v>920.5310668945312</v>
      </c>
      <c r="F460" t="n">
        <v>1660.870849609375</v>
      </c>
      <c r="G460" t="n">
        <v>895.7513427734375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247.2448577880859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1650.03369140625</v>
      </c>
      <c r="G469" t="n">
        <v>907.4334716796875</v>
      </c>
      <c r="H469" t="n">
        <v>8071.02685546875</v>
      </c>
      <c r="I469" t="n">
        <v>412.5360107421875</v>
      </c>
      <c r="J469" t="n">
        <v>257.7680053710938</v>
      </c>
      <c r="K469" t="n">
        <v>118.3518371582031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118.211067199707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3211.05126953125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3293.617919921875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1639.970336914062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3314.27001953125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977.7730712890625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3329.0751953125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715.7513427734375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3454.409423828125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8523.751953125</v>
      </c>
      <c r="I491" t="n">
        <v>415.9949951171875</v>
      </c>
      <c r="J491" t="n">
        <v>320.0217895507812</v>
      </c>
      <c r="K491" t="n">
        <v>126.8927001953125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319.4808959960938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3472.54931640625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423.3766479492188</v>
      </c>
      <c r="J499" t="n">
        <v>335.1180725097656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123.8893203735352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3413.742919921875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3548.30810546875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1110.678955078125</v>
      </c>
      <c r="M507" t="n">
        <v>3549.95361328125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342.8875122070312</v>
      </c>
      <c r="K509" t="n">
        <v>126.0010681152344</v>
      </c>
      <c r="L509" t="n">
        <v>1095.456909179688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782.2543334960938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3546.663330078125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3649.8662109375</v>
      </c>
      <c r="N517" t="n">
        <v>765.94677734375</v>
      </c>
      <c r="O517" t="n">
        <v>3578.07421875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3804.280029296875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908.6217041015625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1060.691162109375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1763.00341796875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136.5129089355469</v>
      </c>
      <c r="L532" t="n">
        <v>1114.5205078125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3834.95849609375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3560.542236328125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3767.701171875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831.762939453125</v>
      </c>
      <c r="J538" t="n">
        <v>385.2751159667969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3692.01220703125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140.5017700195312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3556.382080078125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7383.2802734375</v>
      </c>
      <c r="I553" t="n">
        <v>586.849609375</v>
      </c>
      <c r="J553" t="n">
        <v>381.9804992675781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1008.206420898438</v>
      </c>
      <c r="M555" t="n">
        <v>3604.269287109375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154.5331726074219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1094.394653320312</v>
      </c>
      <c r="H557" t="n">
        <v>7694.10888671875</v>
      </c>
      <c r="I557" t="n">
        <v>713.3054809570312</v>
      </c>
      <c r="J557" t="n">
        <v>405.4363098144531</v>
      </c>
      <c r="K557" t="n">
        <v>153.5946044921875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3626.769287109375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7208.72314453125</v>
      </c>
      <c r="I566" t="n">
        <v>687.410400390625</v>
      </c>
      <c r="J566" t="n">
        <v>422.6470947265625</v>
      </c>
      <c r="K566" t="n">
        <v>150.2158050537109</v>
      </c>
      <c r="L566" t="n">
        <v>1007.67822265625</v>
      </c>
      <c r="M566" t="n">
        <v>3553.887939453125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152.1398620605469</v>
      </c>
      <c r="L567" t="n">
        <v>999.4188842773438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3565.57470703125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1689.56103515625</v>
      </c>
      <c r="G570" t="n">
        <v>1085.254272460938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6833.8740234375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3661.507080078125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1670.208618164062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6856.6728515625</v>
      </c>
      <c r="I581" t="n">
        <v>671.9561767578125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1020.94482421875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1016.2255859375</v>
      </c>
      <c r="M583" t="n">
        <v>3589.96044921875</v>
      </c>
      <c r="N583" t="n">
        <v>1191.317749023438</v>
      </c>
      <c r="O583" t="n">
        <v>3257.64794921875</v>
      </c>
      <c r="Q583" t="n">
        <v>942.7218017578125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1007.438049316406</v>
      </c>
      <c r="M585" t="n">
        <v>3615.8212890625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3553.85693359375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163.6371765136719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1758.939453125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3608.869384765625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3432.2001953125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3472.614013671875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6849.5546875</v>
      </c>
      <c r="I600" t="n">
        <v>635.7631225585938</v>
      </c>
      <c r="J600" t="n">
        <v>436.2189636230469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3510.43212890625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428.400390625</v>
      </c>
      <c r="K610" t="n">
        <v>170.3905181884766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3701.32861328125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3864.4638671875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3997.19091796875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4000.7666015625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4074.25537109375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3979.212158203125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4192.24755859375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3965.696044921875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3965.696044921875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3951.526611328125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3854.85888671875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3787.008544921875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3710.59326171875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3865.84521484375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3861.189697265625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3982.960693359375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4111.9951171875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3888.98876953125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3938.354736328125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3590.885498046875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3276.279296875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3229.710205078125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3104.234130859375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2780.6669921875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46300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2.189633504091049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1.577315751521313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-11.984228872954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0.8480643579673375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0.2808536137273387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-4.22750456563069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10.6721615644177</v>
      </c>
      <c r="K21" t="n">
        <v>12.41981873339182</v>
      </c>
      <c r="L21" t="n">
        <v>1.213240227693735</v>
      </c>
      <c r="M21" t="n">
        <v>3.528319199911856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2.277782692971764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-4.122126103250922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-6.737553292896392</v>
      </c>
      <c r="M25" t="n">
        <v>7.620096536587595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-6.802614043988453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-6.264042223820832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3.840066154726562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12.58622081988452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0.8815063768909281</v>
      </c>
      <c r="K30" t="n">
        <v>6.169811887654753</v>
      </c>
      <c r="L30" t="n">
        <v>0.1497589550778056</v>
      </c>
      <c r="M30" t="n">
        <v>6.352575890346834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-1.525113943598677</v>
      </c>
      <c r="I31" t="n">
        <v>-3.172690238557885</v>
      </c>
      <c r="J31" t="n">
        <v>-2.782414406031231</v>
      </c>
      <c r="K31" t="n">
        <v>1.333321640900298</v>
      </c>
      <c r="L31" t="n">
        <v>-3.462505391135273</v>
      </c>
      <c r="M31" t="n">
        <v>-3.219834364116325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13.96498534161557</v>
      </c>
      <c r="K32" t="n">
        <v>5.871019254124099</v>
      </c>
      <c r="L32" t="n">
        <v>4.561051298664709</v>
      </c>
      <c r="M32" t="n">
        <v>-1.435654044321044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-0.3315788789686414</v>
      </c>
      <c r="I33" t="n">
        <v>-14.24147070943341</v>
      </c>
      <c r="J33" t="n">
        <v>6.039014314241187</v>
      </c>
      <c r="K33" t="n">
        <v>10.64964350134303</v>
      </c>
      <c r="L33" t="n">
        <v>-5.796566275265813</v>
      </c>
      <c r="M33" t="n">
        <v>-5.342976492434981</v>
      </c>
      <c r="N33" t="n">
        <v>-12.09320830853523</v>
      </c>
      <c r="O33" t="n">
        <v>4.894611681504335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-4.618357732540868</v>
      </c>
      <c r="K34" t="n">
        <v>3.604260734874809</v>
      </c>
      <c r="L34" t="n">
        <v>-2.519345003236562</v>
      </c>
      <c r="M34" t="n">
        <v>7.315343674321184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12.38736571325505</v>
      </c>
      <c r="C35" t="n">
        <v>-0.07552343146332019</v>
      </c>
      <c r="E35" t="n">
        <v>-6.887952618583048</v>
      </c>
      <c r="F35" t="n">
        <v>-1.878204566331099</v>
      </c>
      <c r="G35" t="n">
        <v>2.870817630195255</v>
      </c>
      <c r="H35" t="n">
        <v>-13.11826203751497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1.295267054546745</v>
      </c>
      <c r="N35" t="n">
        <v>-9.687247545979648</v>
      </c>
      <c r="O35" t="n">
        <v>0.60128392738239</v>
      </c>
      <c r="Q35" t="n">
        <v>13.36624648929094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3.79642550653303</v>
      </c>
      <c r="G36" t="n">
        <v>15.5248521396512</v>
      </c>
      <c r="H36" t="n">
        <v>6.066431566556418</v>
      </c>
      <c r="I36" t="n">
        <v>1.052523033998631</v>
      </c>
      <c r="J36" t="n">
        <v>23.98284626292095</v>
      </c>
      <c r="K36" t="n">
        <v>9.147773614760402</v>
      </c>
      <c r="L36" t="n">
        <v>-10.11803271134479</v>
      </c>
      <c r="M36" t="n">
        <v>8.76820941246601</v>
      </c>
      <c r="N36" t="n">
        <v>9.087493546087089</v>
      </c>
      <c r="O36" t="n">
        <v>5.295658221481281</v>
      </c>
      <c r="Q36" t="n">
        <v>10.41193418297524</v>
      </c>
      <c r="R36" t="n">
        <v>9.614264572240927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4.469729798314215</v>
      </c>
      <c r="H37" t="n">
        <v>8.230603031823303</v>
      </c>
      <c r="I37" t="n">
        <v>36.43885979836448</v>
      </c>
      <c r="J37" t="n">
        <v>11.92811877887956</v>
      </c>
      <c r="K37" t="n">
        <v>7.705271231100297</v>
      </c>
      <c r="M37" t="n">
        <v>3.528019839951879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-13.94386312115667</v>
      </c>
      <c r="G38" t="n">
        <v>2.691304155276453</v>
      </c>
      <c r="H38" t="n">
        <v>5.507706126731549</v>
      </c>
      <c r="I38" t="n">
        <v>-5.121589765889645</v>
      </c>
      <c r="J38" t="n">
        <v>-8.749505795940038</v>
      </c>
      <c r="K38" t="n">
        <v>-7.87432023986282</v>
      </c>
      <c r="M38" t="n">
        <v>-4.283107520493267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5.117976788442902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-1.889537728361812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-5.654611074052851</v>
      </c>
      <c r="I41" t="n">
        <v>7.898835923159053</v>
      </c>
      <c r="J41" t="n">
        <v>6.693701924048634</v>
      </c>
      <c r="K41" t="n">
        <v>9.955368152861066</v>
      </c>
      <c r="M41" t="n">
        <v>3.879079876238833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5.010901376611598</v>
      </c>
      <c r="F42" t="n">
        <v>24.50587228523282</v>
      </c>
      <c r="G42" t="n">
        <v>7.794402610267137</v>
      </c>
      <c r="H42" t="n">
        <v>3.051115615669331</v>
      </c>
      <c r="I42" t="n">
        <v>8.039002148634932</v>
      </c>
      <c r="J42" t="n">
        <v>4.854198136130239</v>
      </c>
      <c r="K42" t="n">
        <v>9.315200632435694</v>
      </c>
      <c r="M42" t="n">
        <v>1.134196518070074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1.8788645273913</v>
      </c>
      <c r="F43" t="n">
        <v>2.264684732181688</v>
      </c>
      <c r="G43" t="n">
        <v>5.692203799655426</v>
      </c>
      <c r="H43" t="n">
        <v>11.70976784153028</v>
      </c>
      <c r="I43" t="n">
        <v>2.438502216003435</v>
      </c>
      <c r="J43" t="n">
        <v>6.190955315439828</v>
      </c>
      <c r="K43" t="n">
        <v>-1.991664294341744</v>
      </c>
      <c r="M43" t="n">
        <v>2.182180035378445</v>
      </c>
      <c r="N43" t="n">
        <v>5.806897799755562</v>
      </c>
      <c r="O43" t="n">
        <v>6.866406204661724</v>
      </c>
      <c r="Q43" t="n">
        <v>8.526637765685541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-2.030954658570094</v>
      </c>
      <c r="F44" t="n">
        <v>1.926924290800569</v>
      </c>
      <c r="G44" t="n">
        <v>7.759057354691401</v>
      </c>
      <c r="H44" t="n">
        <v>11.48662568926604</v>
      </c>
      <c r="I44" t="n">
        <v>23.8694493295553</v>
      </c>
      <c r="J44" t="n">
        <v>5.703019416490385</v>
      </c>
      <c r="K44" t="n">
        <v>3.301427147229341</v>
      </c>
      <c r="M44" t="n">
        <v>0.4164221869160656</v>
      </c>
      <c r="N44" t="n">
        <v>13.41253113219139</v>
      </c>
      <c r="O44" t="n">
        <v>5.047915984321638</v>
      </c>
      <c r="Q44" t="n">
        <v>15.24478833194389</v>
      </c>
      <c r="R44" t="n">
        <v>-0.5236474823252513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-0.2615376348437337</v>
      </c>
      <c r="F45" t="n">
        <v>3.057367097045538</v>
      </c>
      <c r="G45" t="n">
        <v>-0.9017262476393006</v>
      </c>
      <c r="H45" t="n">
        <v>-2.776029085698839</v>
      </c>
      <c r="I45" t="n">
        <v>-14.34533683785911</v>
      </c>
      <c r="J45" t="n">
        <v>-6.072584868064446</v>
      </c>
      <c r="K45" t="n">
        <v>0.529112022389655</v>
      </c>
      <c r="M45" t="n">
        <v>-3.228345144926459</v>
      </c>
      <c r="N45" t="n">
        <v>3.853379443925875</v>
      </c>
      <c r="O45" t="n">
        <v>5.988693299362025</v>
      </c>
      <c r="Q45" t="n">
        <v>0.0237597570622583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3.239208808781013</v>
      </c>
      <c r="C46" t="n">
        <v>-8.322063813691749</v>
      </c>
      <c r="E46" t="n">
        <v>0.1643742624604538</v>
      </c>
      <c r="F46" t="n">
        <v>-1.994887875571028</v>
      </c>
      <c r="G46" t="n">
        <v>-1.946537233202239</v>
      </c>
      <c r="H46" t="n">
        <v>-7.590428868752019</v>
      </c>
      <c r="I46" t="n">
        <v>-4.247264438659859</v>
      </c>
      <c r="J46" t="n">
        <v>-4.86142765021288</v>
      </c>
      <c r="K46" t="n">
        <v>-13.15789049232332</v>
      </c>
      <c r="M46" t="n">
        <v>-1.365113707118681</v>
      </c>
      <c r="N46" t="n">
        <v>-1.305927675855623</v>
      </c>
      <c r="O46" t="n">
        <v>-0.1829787335853594</v>
      </c>
      <c r="Q46" t="n">
        <v>-6.945359324637923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-11.80642446661342</v>
      </c>
      <c r="E47" t="n">
        <v>3.868110931845603</v>
      </c>
      <c r="F47" t="n">
        <v>-3.240614714419632</v>
      </c>
      <c r="G47" t="n">
        <v>-4.882986100796039</v>
      </c>
      <c r="H47" t="n">
        <v>5.517120770221662</v>
      </c>
      <c r="I47" t="n">
        <v>0.7984339797081574</v>
      </c>
      <c r="J47" t="n">
        <v>2.503617870811592</v>
      </c>
      <c r="K47" t="n">
        <v>6.258310816585766</v>
      </c>
      <c r="M47" t="n">
        <v>5.476215539428431</v>
      </c>
      <c r="N47" t="n">
        <v>-2.02298367028898</v>
      </c>
      <c r="O47" t="n">
        <v>-8.483163449391339</v>
      </c>
      <c r="Q47" t="n">
        <v>16.53563747479565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-0.9326998707461787</v>
      </c>
      <c r="C48" t="n">
        <v>-5.502088692097562</v>
      </c>
      <c r="E48" t="n">
        <v>-9.497819546594366</v>
      </c>
      <c r="F48" t="n">
        <v>-1.980450810582746</v>
      </c>
      <c r="G48" t="n">
        <v>-6.246556145456694</v>
      </c>
      <c r="H48" t="n">
        <v>-10.33272736440439</v>
      </c>
      <c r="I48" t="n">
        <v>-10.05029314737113</v>
      </c>
      <c r="J48" t="n">
        <v>-7.606765445514895</v>
      </c>
      <c r="K48" t="n">
        <v>4.644675863382197</v>
      </c>
      <c r="M48" t="n">
        <v>-3.954799078865134</v>
      </c>
      <c r="N48" t="n">
        <v>-11.88390575487615</v>
      </c>
      <c r="O48" t="n">
        <v>-2.091964800856028</v>
      </c>
      <c r="Q48" t="n">
        <v>-11.70915683793623</v>
      </c>
      <c r="R48" t="n">
        <v>-8.174506334531761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-3.639896248280927</v>
      </c>
      <c r="C49" t="n">
        <v>-8.784358578610242</v>
      </c>
      <c r="E49" t="n">
        <v>-8.589347882341414</v>
      </c>
      <c r="F49" t="n">
        <v>3.276541664457455</v>
      </c>
      <c r="G49" t="n">
        <v>6.219552470590162</v>
      </c>
      <c r="H49" t="n">
        <v>0.2058339407811083</v>
      </c>
      <c r="I49" t="n">
        <v>-0.006391448215381512</v>
      </c>
      <c r="J49" t="n">
        <v>-0.5309754135448319</v>
      </c>
      <c r="K49" t="n">
        <v>6.006902488463473</v>
      </c>
      <c r="M49" t="n">
        <v>6.189820861130979</v>
      </c>
      <c r="N49" t="n">
        <v>-4.350054639911294</v>
      </c>
      <c r="O49" t="n">
        <v>-3.929028688933422</v>
      </c>
      <c r="Q49" t="n">
        <v>6.456694538806618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0.6330915563993234</v>
      </c>
      <c r="C50" t="n">
        <v>-3.78611145381148</v>
      </c>
      <c r="E50" t="n">
        <v>2.539039698190648</v>
      </c>
      <c r="F50" t="n">
        <v>9.397809600523942</v>
      </c>
      <c r="G50" t="n">
        <v>-4.07297294896436</v>
      </c>
      <c r="H50" t="n">
        <v>-18.23887500736091</v>
      </c>
      <c r="I50" t="n">
        <v>1.895592811154567</v>
      </c>
      <c r="J50" t="n">
        <v>4.387991330083918</v>
      </c>
      <c r="K50" t="n">
        <v>2.26585392739449</v>
      </c>
      <c r="M50" t="n">
        <v>6.55216941624166</v>
      </c>
      <c r="N50" t="n">
        <v>1.81764078161144</v>
      </c>
      <c r="O50" t="n">
        <v>5.92838757992098</v>
      </c>
      <c r="Q50" t="n">
        <v>2.014338315590503</v>
      </c>
      <c r="R50" t="n">
        <v>7.598581483562405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16.20249558769136</v>
      </c>
      <c r="C51" t="n">
        <v>-13.23158084265611</v>
      </c>
      <c r="E51" t="n">
        <v>-2.195559383256585</v>
      </c>
      <c r="F51" t="n">
        <v>-4.279478184121244</v>
      </c>
      <c r="G51" t="n">
        <v>-0.8398785756791871</v>
      </c>
      <c r="H51" t="n">
        <v>-5.131251380335266</v>
      </c>
      <c r="I51" t="n">
        <v>43.73908070283174</v>
      </c>
      <c r="J51" t="n">
        <v>-8.630512261571733</v>
      </c>
      <c r="K51" t="n">
        <v>-8.310246752486773</v>
      </c>
      <c r="M51" t="n">
        <v>-6.433820258090217</v>
      </c>
      <c r="N51" t="n">
        <v>9.469664897400509</v>
      </c>
      <c r="O51" t="n">
        <v>0.08831172234156082</v>
      </c>
      <c r="Q51" t="n">
        <v>-14.11590213138005</v>
      </c>
      <c r="R51" t="n">
        <v>0.906030331059493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24.14000968903045</v>
      </c>
      <c r="F52" t="n">
        <v>14.948839936638</v>
      </c>
      <c r="G52" t="n">
        <v>-0.2464134973850451</v>
      </c>
      <c r="H52" t="n">
        <v>3.788242055969038</v>
      </c>
      <c r="I52" t="n">
        <v>8.713357526332267</v>
      </c>
      <c r="J52" t="n">
        <v>6.782331713397882</v>
      </c>
      <c r="K52" t="n">
        <v>0.6505568087883606</v>
      </c>
      <c r="M52" t="n">
        <v>-2.748416756421612</v>
      </c>
      <c r="N52" t="n">
        <v>31.11491108338824</v>
      </c>
      <c r="O52" t="n">
        <v>10.73955100889059</v>
      </c>
      <c r="Q52" t="n">
        <v>4.782035139467644</v>
      </c>
      <c r="R52" t="n">
        <v>10.92936640723017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16.74437759008758</v>
      </c>
      <c r="C53" t="n">
        <v>6.697971413831882</v>
      </c>
      <c r="E53" t="n">
        <v>14.6908644306843</v>
      </c>
      <c r="F53" t="n">
        <v>14.39977587309695</v>
      </c>
      <c r="G53" t="n">
        <v>14.90763180531389</v>
      </c>
      <c r="H53" t="n">
        <v>6.358206852726322</v>
      </c>
      <c r="I53" t="n">
        <v>9.793989220468768</v>
      </c>
      <c r="J53" t="n">
        <v>9.742824332014566</v>
      </c>
      <c r="K53" t="n">
        <v>24.09896275396137</v>
      </c>
      <c r="M53" t="n">
        <v>1.331939876349431</v>
      </c>
      <c r="N53" t="n">
        <v>4.136169581499249</v>
      </c>
      <c r="O53" t="n">
        <v>21.59026258915484</v>
      </c>
      <c r="Q53" t="n">
        <v>9.179211466534953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-4.018581221341644</v>
      </c>
      <c r="C54" t="n">
        <v>3.892912418456063</v>
      </c>
      <c r="E54" t="n">
        <v>-15.19044626734111</v>
      </c>
      <c r="F54" t="n">
        <v>-5.138469299358861</v>
      </c>
      <c r="G54" t="n">
        <v>-6.289015796098707</v>
      </c>
      <c r="H54" t="n">
        <v>-2.015667702387269</v>
      </c>
      <c r="I54" t="n">
        <v>-8.958544146227855</v>
      </c>
      <c r="J54" t="n">
        <v>-13.32411134294749</v>
      </c>
      <c r="K54" t="n">
        <v>-13.43383237848764</v>
      </c>
      <c r="M54" t="n">
        <v>-2.890598622417451</v>
      </c>
      <c r="N54" t="n">
        <v>5.276679857442645</v>
      </c>
      <c r="O54" t="n">
        <v>-12.39845305525506</v>
      </c>
      <c r="Q54" t="n">
        <v>-7.158147492271216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0.8881535394088313</v>
      </c>
      <c r="F55" t="n">
        <v>-9.999995820505514</v>
      </c>
      <c r="G55" t="n">
        <v>-7.769369190146513</v>
      </c>
      <c r="H55" t="n">
        <v>8.199076663334171</v>
      </c>
      <c r="I55" t="n">
        <v>2.349629715032964</v>
      </c>
      <c r="J55" t="n">
        <v>-2.970918633529451</v>
      </c>
      <c r="K55" t="n">
        <v>-16.94662328983423</v>
      </c>
      <c r="M55" t="n">
        <v>-4.502425775057062</v>
      </c>
      <c r="N55" t="n">
        <v>-8.930471852798405</v>
      </c>
      <c r="O55" t="n">
        <v>-9.852753824503878</v>
      </c>
      <c r="Q55" t="n">
        <v>1.359677721504715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-8.229296553815324</v>
      </c>
      <c r="E56" t="n">
        <v>-3.510041020806431</v>
      </c>
      <c r="F56" t="n">
        <v>-10.91487209426395</v>
      </c>
      <c r="G56" t="n">
        <v>5.962199000573309</v>
      </c>
      <c r="H56" t="n">
        <v>-12.37704789317601</v>
      </c>
      <c r="I56" t="n">
        <v>10.12533005613103</v>
      </c>
      <c r="J56" t="n">
        <v>1.550394775222519</v>
      </c>
      <c r="K56" t="n">
        <v>-2.765451747686831</v>
      </c>
      <c r="M56" t="n">
        <v>-5.167188613229357</v>
      </c>
      <c r="N56" t="n">
        <v>10.20503659519729</v>
      </c>
      <c r="O56" t="n">
        <v>-3.073539808071934</v>
      </c>
      <c r="Q56" t="n">
        <v>0.887608214849922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19.57883890885261</v>
      </c>
      <c r="C57" t="n">
        <v>11.80504416577755</v>
      </c>
      <c r="E57" t="n">
        <v>15.8217001831118</v>
      </c>
      <c r="F57" t="n">
        <v>3.832662746311777</v>
      </c>
      <c r="G57" t="n">
        <v>8.18258185330636</v>
      </c>
      <c r="H57" t="n">
        <v>37.44334242860119</v>
      </c>
      <c r="I57" t="n">
        <v>1.923508063412482</v>
      </c>
      <c r="J57" t="n">
        <v>6.993943719005769</v>
      </c>
      <c r="K57" t="n">
        <v>7.081717972886725</v>
      </c>
      <c r="M57" t="n">
        <v>5.22622428266819</v>
      </c>
      <c r="N57" t="n">
        <v>4.749633303410228</v>
      </c>
      <c r="O57" t="n">
        <v>-0.4084142037828142</v>
      </c>
      <c r="Q57" t="n">
        <v>-4.470868560607832</v>
      </c>
      <c r="R57" t="n">
        <v>15.10692480693134</v>
      </c>
      <c r="S57" t="n">
        <v>41.75169992449106</v>
      </c>
      <c r="T57" t="n">
        <v>-1.405228942410774</v>
      </c>
    </row>
    <row r="58">
      <c r="A58" s="2" t="n">
        <v>44620</v>
      </c>
      <c r="B58" t="n">
        <v>-7.490719564193038</v>
      </c>
      <c r="C58" t="n">
        <v>-17.8621606005163</v>
      </c>
      <c r="E58" t="n">
        <v>-9.906297080607263</v>
      </c>
      <c r="F58" t="n">
        <v>-7.796307946326841</v>
      </c>
      <c r="G58" t="n">
        <v>-1.196221109873818</v>
      </c>
      <c r="H58" t="n">
        <v>-15.45216270505456</v>
      </c>
      <c r="I58" t="n">
        <v>-10.15020507881904</v>
      </c>
      <c r="J58" t="n">
        <v>-9.347697123771193</v>
      </c>
      <c r="K58" t="n">
        <v>12.45450316395551</v>
      </c>
      <c r="M58" t="n">
        <v>-4.872542549394831</v>
      </c>
      <c r="N58" t="n">
        <v>-0.8276521651090496</v>
      </c>
      <c r="O58" t="n">
        <v>7.890939993698054</v>
      </c>
      <c r="Q58" t="n">
        <v>-12.30323938225339</v>
      </c>
      <c r="R58" t="n">
        <v>7.46239096279897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-3.144030524859265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-10.31294264753915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-23.5807598070705</v>
      </c>
      <c r="H10" t="n">
        <v>-12.01251579750792</v>
      </c>
      <c r="I10" t="n">
        <v>0.6029478576619951</v>
      </c>
      <c r="J10" t="n">
        <v>-18.69043046708779</v>
      </c>
      <c r="K10" t="n">
        <v>-18.09551589646614</v>
      </c>
      <c r="L10" t="n">
        <v>-19.19956234330987</v>
      </c>
      <c r="M10" t="n">
        <v>-3.835339336845756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9.586339085627028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1.450506251513017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-2.101255331272767</v>
      </c>
      <c r="F13" t="n">
        <v>13.56267606185833</v>
      </c>
      <c r="G13" t="n">
        <v>0.8649254562206554</v>
      </c>
      <c r="H13" t="n">
        <v>-11.06192776279148</v>
      </c>
      <c r="I13" t="n">
        <v>45.81684873120289</v>
      </c>
      <c r="J13" t="n">
        <v>18.68132124788466</v>
      </c>
      <c r="K13" t="n">
        <v>11.64041146981005</v>
      </c>
      <c r="L13" t="n">
        <v>-13.51947985227815</v>
      </c>
      <c r="M13" t="n">
        <v>2.897261922720618</v>
      </c>
      <c r="N13" t="n">
        <v>-24.52570162408712</v>
      </c>
      <c r="O13" t="n">
        <v>3.43767475918566</v>
      </c>
      <c r="Q13" t="n">
        <v>27.29021866850818</v>
      </c>
      <c r="R13" t="n">
        <v>29.2328933262499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6.62854820585379</v>
      </c>
      <c r="C14" t="n">
        <v>1.249048272465414</v>
      </c>
      <c r="E14" t="n">
        <v>7.069433454367968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7.78255563644743</v>
      </c>
      <c r="N14" t="n">
        <v>-0.6454487837856071</v>
      </c>
      <c r="O14" t="n">
        <v>16.72542237022043</v>
      </c>
      <c r="Q14" t="n">
        <v>23.76229214704899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-4.761817173793393</v>
      </c>
      <c r="I15" t="n">
        <v>39.72468896648507</v>
      </c>
      <c r="J15" t="n">
        <v>18.23301425659207</v>
      </c>
      <c r="K15" t="n">
        <v>15.08928619382679</v>
      </c>
      <c r="M15" t="n">
        <v>7.132295256914523</v>
      </c>
      <c r="N15" t="n">
        <v>20.87129812609472</v>
      </c>
      <c r="O15" t="n">
        <v>3.653701431078016</v>
      </c>
      <c r="Q15" t="n">
        <v>6.147952584767258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4.811119168132305</v>
      </c>
      <c r="F16" t="n">
        <v>29.77900448114288</v>
      </c>
      <c r="G16" t="n">
        <v>22.77019543708572</v>
      </c>
      <c r="H16" t="n">
        <v>28.34135438309509</v>
      </c>
      <c r="I16" t="n">
        <v>37.09069911387603</v>
      </c>
      <c r="J16" t="n">
        <v>17.69574013604245</v>
      </c>
      <c r="K16" t="n">
        <v>10.6750921211098</v>
      </c>
      <c r="M16" t="n">
        <v>3.771462143479742</v>
      </c>
      <c r="N16" t="n">
        <v>24.69008605483485</v>
      </c>
      <c r="O16" t="n">
        <v>21.18373911537801</v>
      </c>
      <c r="Q16" t="n">
        <v>41.52804827764813</v>
      </c>
      <c r="R16" t="n">
        <v>28.43220695728792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1.78879849633149</v>
      </c>
      <c r="C17" t="n">
        <v>-27.31422769272817</v>
      </c>
      <c r="E17" t="n">
        <v>3.7667426428446</v>
      </c>
      <c r="F17" t="n">
        <v>-2.271580911668591</v>
      </c>
      <c r="G17" t="n">
        <v>-7.575473917668651</v>
      </c>
      <c r="H17" t="n">
        <v>-5.198929412217557</v>
      </c>
      <c r="I17" t="n">
        <v>-17.32846781939005</v>
      </c>
      <c r="J17" t="n">
        <v>-8.401535180542197</v>
      </c>
      <c r="K17" t="n">
        <v>-7.234792877591534</v>
      </c>
      <c r="M17" t="n">
        <v>0.6776929620813554</v>
      </c>
      <c r="N17" t="n">
        <v>0.4236292287857379</v>
      </c>
      <c r="O17" t="n">
        <v>-3.17998558675886</v>
      </c>
      <c r="Q17" t="n">
        <v>8.467584223593306</v>
      </c>
      <c r="R17" t="n">
        <v>1.746396381043414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-17.0666338630684</v>
      </c>
      <c r="E18" t="n">
        <v>-15.17085382474229</v>
      </c>
      <c r="F18" t="n">
        <v>10.7447160426799</v>
      </c>
      <c r="G18" t="n">
        <v>-4.471560789421369</v>
      </c>
      <c r="H18" t="n">
        <v>-26.53612616590139</v>
      </c>
      <c r="I18" t="n">
        <v>-8.351071038867975</v>
      </c>
      <c r="J18" t="n">
        <v>-4.064670525974234</v>
      </c>
      <c r="K18" t="n">
        <v>13.44410439418868</v>
      </c>
      <c r="M18" t="n">
        <v>8.672799252064877</v>
      </c>
      <c r="N18" t="n">
        <v>-14.18504189385472</v>
      </c>
      <c r="O18" t="n">
        <v>-0.3624870701246286</v>
      </c>
      <c r="Q18" t="n">
        <v>-4.115179725217</v>
      </c>
      <c r="R18" t="n">
        <v>-4.834520649431329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47.32400930416374</v>
      </c>
      <c r="C19" t="n">
        <v>41.44010291304588</v>
      </c>
      <c r="E19" t="n">
        <v>39.25127313992918</v>
      </c>
      <c r="F19" t="n">
        <v>25.8736494374938</v>
      </c>
      <c r="G19" t="n">
        <v>13.66177740833656</v>
      </c>
      <c r="H19" t="n">
        <v>4.723062643704257</v>
      </c>
      <c r="I19" t="n">
        <v>71.5680189597429</v>
      </c>
      <c r="J19" t="n">
        <v>7.072199210229657</v>
      </c>
      <c r="K19" t="n">
        <v>14.52627551521761</v>
      </c>
      <c r="M19" t="n">
        <v>-7.79341557521901</v>
      </c>
      <c r="N19" t="n">
        <v>49.46774158052223</v>
      </c>
      <c r="O19" t="n">
        <v>34.76742128081043</v>
      </c>
      <c r="Q19" t="n">
        <v>-1.748420507264825</v>
      </c>
      <c r="R19" t="n">
        <v>32.19756504270037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-5.427116054887438</v>
      </c>
      <c r="C20" t="n">
        <v>-15.09023240027789</v>
      </c>
      <c r="E20" t="n">
        <v>-17.44049633944009</v>
      </c>
      <c r="F20" t="n">
        <v>-23.94323210580833</v>
      </c>
      <c r="G20" t="n">
        <v>-8.416625709910285</v>
      </c>
      <c r="H20" t="n">
        <v>-7.103773491629872</v>
      </c>
      <c r="I20" t="n">
        <v>2.615435538313959</v>
      </c>
      <c r="J20" t="n">
        <v>-14.59528677342607</v>
      </c>
      <c r="K20" t="n">
        <v>-30.09212735533131</v>
      </c>
      <c r="M20" t="n">
        <v>-12.05477938236706</v>
      </c>
      <c r="N20" t="n">
        <v>5.65905194034102</v>
      </c>
      <c r="O20" t="n">
        <v>-23.4568039549999</v>
      </c>
      <c r="Q20" t="n">
        <v>-5.060520875648833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2026-10-05T21:17:41Z</dcterms:created>
  <dcterms:modified xmlns:dcterms="http://purl.org/dc/terms/" xmlns:xsi="http://www.w3.org/2001/XMLSchema-instance" xsi:type="dcterms:W3CDTF">2026-10-05T21:17:41Z</dcterms:modified>
</cp:coreProperties>
</file>