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1623.590942382812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375.7160034179688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1829.045776367188</v>
      </c>
      <c r="J5" t="n">
        <v>1320.149047851562</v>
      </c>
      <c r="K5" t="n">
        <v>7292.49267578125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382.2593078613281</v>
      </c>
      <c r="F6" t="n">
        <v>389.2715759277344</v>
      </c>
      <c r="G6" t="n">
        <v>1756.52880859375</v>
      </c>
      <c r="I6" t="n">
        <v>1810.418090820312</v>
      </c>
      <c r="J6" t="n">
        <v>1310.21484375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719.2081298828125</v>
      </c>
      <c r="E7" t="n">
        <v>384.2800903320312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2265.17626953125</v>
      </c>
      <c r="C9" t="n">
        <v>2212.7744140625</v>
      </c>
      <c r="D9" t="n">
        <v>743.25146484375</v>
      </c>
      <c r="E9" t="n">
        <v>382.8847961425781</v>
      </c>
      <c r="F9" t="n">
        <v>405.7422180175781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381.44140625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2269.0380859375</v>
      </c>
      <c r="C12" t="n">
        <v>2273.810302734375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366.2857971191406</v>
      </c>
      <c r="F13" t="n">
        <v>392.4782409667969</v>
      </c>
      <c r="G13" t="n">
        <v>1809.879760742188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2133.432373046875</v>
      </c>
      <c r="D14" t="n">
        <v>724.4158935546875</v>
      </c>
      <c r="E14" t="n">
        <v>360.7046203613281</v>
      </c>
      <c r="F14" t="n">
        <v>396.7052307128906</v>
      </c>
      <c r="G14" t="n">
        <v>1765.176391601562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1904.127685546875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692.1958618164062</v>
      </c>
      <c r="E18" t="n">
        <v>338.2357788085938</v>
      </c>
      <c r="F18" t="n">
        <v>369.4970397949219</v>
      </c>
      <c r="G18" t="n">
        <v>1681.925537109375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2175.2119140625</v>
      </c>
      <c r="C19" t="n">
        <v>2072.158203125</v>
      </c>
      <c r="D19" t="n">
        <v>690.2490844726562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691.2711181640625</v>
      </c>
      <c r="E20" t="n">
        <v>347.088623046875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2250.117431640625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2236.47607421875</v>
      </c>
      <c r="C22" t="n">
        <v>2229.7421875</v>
      </c>
      <c r="D22" t="n">
        <v>719.11083984375</v>
      </c>
      <c r="E22" t="n">
        <v>366.045166015625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1737.426147460938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2174.4892578125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696.1382446289062</v>
      </c>
      <c r="E26" t="n">
        <v>368.2102661132812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698.7175903320312</v>
      </c>
      <c r="E27" t="n">
        <v>362.0999145507812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368.3545837402344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354.0168762207031</v>
      </c>
      <c r="F30" t="n">
        <v>367.8937377929688</v>
      </c>
      <c r="G30" t="n">
        <v>1671.030395507812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349.8310241699219</v>
      </c>
      <c r="F32" t="n">
        <v>361.0430297851562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347.088623046875</v>
      </c>
      <c r="F33" t="n">
        <v>357.4477233886719</v>
      </c>
      <c r="G33" t="n">
        <v>1681.925537109375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2128.70068359375</v>
      </c>
      <c r="D34" t="n">
        <v>714.681640625</v>
      </c>
      <c r="E34" t="n">
        <v>346.2225646972656</v>
      </c>
      <c r="F34" t="n">
        <v>355.2613220214844</v>
      </c>
      <c r="G34" t="n">
        <v>1672.105224609375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2019.927001953125</v>
      </c>
      <c r="C35" t="n">
        <v>2085.0146484375</v>
      </c>
      <c r="D35" t="n">
        <v>708.1598510742188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692.1958618164062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2021.540649414062</v>
      </c>
      <c r="C37" t="n">
        <v>2069.958984375</v>
      </c>
      <c r="D37" t="n">
        <v>686.7932739257812</v>
      </c>
      <c r="E37" t="n">
        <v>324.6197509765625</v>
      </c>
      <c r="F37" t="n">
        <v>315.1778564453125</v>
      </c>
      <c r="G37" t="n">
        <v>1645.625244140625</v>
      </c>
      <c r="I37" t="n">
        <v>1752.966430664062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687.912841796875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637.441162109375</v>
      </c>
      <c r="E39" t="n">
        <v>295.366943359375</v>
      </c>
      <c r="F39" t="n">
        <v>311.4367065429688</v>
      </c>
      <c r="G39" t="n">
        <v>1509.023193359375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2130.96435546875</v>
      </c>
      <c r="C42" t="n">
        <v>1976.613159179688</v>
      </c>
      <c r="D42" t="n">
        <v>691.4169921875</v>
      </c>
      <c r="E42" t="n">
        <v>292.6725769042969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1869.788818359375</v>
      </c>
      <c r="D43" t="n">
        <v>687.912841796875</v>
      </c>
      <c r="E43" t="n">
        <v>279.2490234375</v>
      </c>
      <c r="F43" t="n">
        <v>329.4620971679688</v>
      </c>
      <c r="G43" t="n">
        <v>1469.205322265625</v>
      </c>
      <c r="I43" t="n">
        <v>1665.387084960938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681.536865234375</v>
      </c>
      <c r="E44" t="n">
        <v>281.5584106445312</v>
      </c>
      <c r="F44" t="n">
        <v>318.3359069824219</v>
      </c>
      <c r="G44" t="n">
        <v>1443.800170898438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659.781005859375</v>
      </c>
      <c r="E45" t="n">
        <v>270.588623046875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695.115966796875</v>
      </c>
      <c r="E47" t="n">
        <v>280.6442565917969</v>
      </c>
      <c r="F47" t="n">
        <v>329.6078796386719</v>
      </c>
      <c r="G47" t="n">
        <v>1459.189819335938</v>
      </c>
      <c r="I47" t="n">
        <v>1607.079711914062</v>
      </c>
      <c r="J47" t="n">
        <v>1321.090209960938</v>
      </c>
      <c r="K47" t="n">
        <v>5883.38037109375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710.9827270507812</v>
      </c>
      <c r="E48" t="n">
        <v>282.1358032226562</v>
      </c>
      <c r="F48" t="n">
        <v>344.6209411621094</v>
      </c>
      <c r="G48" t="n">
        <v>1519.331665039062</v>
      </c>
      <c r="I48" t="n">
        <v>1642.482299804688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710.0579223632812</v>
      </c>
      <c r="E49" t="n">
        <v>282.3763732910156</v>
      </c>
      <c r="F49" t="n">
        <v>343.7464599609375</v>
      </c>
      <c r="G49" t="n">
        <v>1530.422241210938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1967.340698242188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1969.539306640625</v>
      </c>
      <c r="D51" t="n">
        <v>702.1246948242188</v>
      </c>
      <c r="E51" t="n">
        <v>283.964111328125</v>
      </c>
      <c r="F51" t="n">
        <v>331.5027465820312</v>
      </c>
      <c r="G51" t="n">
        <v>1528.468017578125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2029.093139648438</v>
      </c>
      <c r="D53" t="n">
        <v>720.4248657226562</v>
      </c>
      <c r="E53" t="n">
        <v>294.645263671875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1965.142211914062</v>
      </c>
      <c r="D54" t="n">
        <v>715.6065063476562</v>
      </c>
      <c r="E54" t="n">
        <v>289.0159912109375</v>
      </c>
      <c r="F54" t="n">
        <v>343.8921813964844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1967.579956054688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285.8404541015625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723.4912109375</v>
      </c>
      <c r="E58" t="n">
        <v>286.5621643066406</v>
      </c>
      <c r="F58" t="n">
        <v>354.7754516601562</v>
      </c>
      <c r="G58" t="n">
        <v>1554.654663085938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1968.870239257812</v>
      </c>
      <c r="D59" t="n">
        <v>717.4072265625</v>
      </c>
      <c r="E59" t="n">
        <v>280.7886352539062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2034.733276367188</v>
      </c>
      <c r="D60" t="n">
        <v>741.6939697265625</v>
      </c>
      <c r="E60" t="n">
        <v>291.0367126464844</v>
      </c>
      <c r="F60" t="n">
        <v>362.4035034179688</v>
      </c>
      <c r="G60" t="n">
        <v>1586.55810546875</v>
      </c>
      <c r="I60" t="n">
        <v>1660.017211914062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2037.382446289062</v>
      </c>
      <c r="C61" t="n">
        <v>2056.098388671875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753.6182861328125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2158.68603515625</v>
      </c>
      <c r="C65" t="n">
        <v>2111.84765625</v>
      </c>
      <c r="D65" t="n">
        <v>825.5050659179688</v>
      </c>
      <c r="E65" t="n">
        <v>311.3301696777344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827.2571411132812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</v>
      </c>
      <c r="D67" t="n">
        <v>795.669921875</v>
      </c>
      <c r="E67" t="n">
        <v>319.9782409667969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2132.38037109375</v>
      </c>
      <c r="D68" t="n">
        <v>816.9876708984375</v>
      </c>
      <c r="E68" t="n">
        <v>331.5253601074219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831.8323364257812</v>
      </c>
      <c r="E69" t="n">
        <v>353.9808349609375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353.4403381347656</v>
      </c>
      <c r="F70" t="n">
        <v>382.4209289550781</v>
      </c>
      <c r="G70" t="n">
        <v>1715.343139648438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1673.465209960938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2117.2998046875</v>
      </c>
      <c r="D72" t="n">
        <v>820.2973022460938</v>
      </c>
      <c r="E72" t="n">
        <v>357.1256103515625</v>
      </c>
      <c r="F72" t="n">
        <v>377.8538208007812</v>
      </c>
      <c r="G72" t="n">
        <v>1701.468017578125</v>
      </c>
      <c r="I72" t="n">
        <v>1652.128784179688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2113.26513671875</v>
      </c>
      <c r="C76" t="n">
        <v>2223.44970703125</v>
      </c>
      <c r="D76" t="n">
        <v>850.9111938476562</v>
      </c>
      <c r="E76" t="n">
        <v>367.7391357421875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2053.5166015625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2041.636352539062</v>
      </c>
      <c r="C78" t="n">
        <v>2270.704345703125</v>
      </c>
      <c r="D78" t="n">
        <v>885.321533203125</v>
      </c>
      <c r="E78" t="n">
        <v>378.5000915527344</v>
      </c>
      <c r="F78" t="n">
        <v>368.0880432128906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2308.576171875</v>
      </c>
      <c r="D79" t="n">
        <v>863.7116088867188</v>
      </c>
      <c r="E79" t="n">
        <v>377.9104309082031</v>
      </c>
      <c r="F79" t="n">
        <v>365.124267578125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376.731201171875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361.7444763183594</v>
      </c>
      <c r="F83" t="n">
        <v>338.5477294921875</v>
      </c>
      <c r="G83" t="n">
        <v>1585.14111328125</v>
      </c>
      <c r="I83" t="n">
        <v>1552.906860351562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360.024658203125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319.8421020507812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2260.29296875</v>
      </c>
      <c r="C86" t="n">
        <v>2193.6337890625</v>
      </c>
      <c r="D86" t="n">
        <v>771.5291137695312</v>
      </c>
      <c r="E86" t="n">
        <v>360.4177856445312</v>
      </c>
      <c r="F86" t="n">
        <v>317.9472351074219</v>
      </c>
      <c r="G86" t="n">
        <v>1516.254028320312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748.6538696289062</v>
      </c>
      <c r="E87" t="n">
        <v>352.0154418945312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2225.296630859375</v>
      </c>
      <c r="C88" t="n">
        <v>2129.53125</v>
      </c>
      <c r="D88" t="n">
        <v>739.698486328125</v>
      </c>
      <c r="E88" t="n">
        <v>352.8507080078125</v>
      </c>
      <c r="F88" t="n">
        <v>317.0240783691406</v>
      </c>
      <c r="G88" t="n">
        <v>1500.22900390625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367.1003723144531</v>
      </c>
      <c r="F89" t="n">
        <v>313.0886535644531</v>
      </c>
      <c r="G89" t="n">
        <v>1451.861328125</v>
      </c>
      <c r="I89" t="n">
        <v>1450.453735351562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1441.357299804688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315.7608337402344</v>
      </c>
      <c r="G93" t="n">
        <v>1453.326904296875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2170.888916015625</v>
      </c>
      <c r="C98" t="n">
        <v>2147.656494140625</v>
      </c>
      <c r="D98" t="n">
        <v>689.0809326171875</v>
      </c>
      <c r="E98" t="n">
        <v>355.4549865722656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2169.171630859375</v>
      </c>
      <c r="D99" t="n">
        <v>682.8510131835938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715.16845703125</v>
      </c>
      <c r="E101" t="n">
        <v>365.1348571777344</v>
      </c>
      <c r="F101" t="n">
        <v>337.0415344238281</v>
      </c>
      <c r="G101" t="n">
        <v>1408.037231445312</v>
      </c>
      <c r="I101" t="n">
        <v>1578.47265625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363.0220336914062</v>
      </c>
      <c r="F102" t="n">
        <v>335.7782897949219</v>
      </c>
      <c r="G102" t="n">
        <v>1395.9208984375</v>
      </c>
      <c r="I102" t="n">
        <v>1572.437866210938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728.5528564453125</v>
      </c>
      <c r="E104" t="n">
        <v>367.0512390136719</v>
      </c>
      <c r="F104" t="n">
        <v>330.6282043457031</v>
      </c>
      <c r="G104" t="n">
        <v>1399.780639648438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2270.14501953125</v>
      </c>
      <c r="C105" t="n">
        <v>2095.5888671875</v>
      </c>
      <c r="D105" t="n">
        <v>720.2301635742188</v>
      </c>
      <c r="E105" t="n">
        <v>360.565185546875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721.5443115234375</v>
      </c>
      <c r="E106" t="n">
        <v>358.5997314453125</v>
      </c>
      <c r="F106" t="n">
        <v>317.6071472167969</v>
      </c>
      <c r="G106" t="n">
        <v>1296.351684570312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312.9914245605469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685.966064453125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2085.322265625</v>
      </c>
      <c r="D113" t="n">
        <v>685.041259765625</v>
      </c>
      <c r="E113" t="n">
        <v>355.7006530761719</v>
      </c>
      <c r="F113" t="n">
        <v>308.1814270019531</v>
      </c>
      <c r="G113" t="n">
        <v>1301.237548828125</v>
      </c>
      <c r="I113" t="n">
        <v>1482.957397460938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663.5773315429688</v>
      </c>
      <c r="E114" t="n">
        <v>353.1946411132812</v>
      </c>
      <c r="F114" t="n">
        <v>295.451904296875</v>
      </c>
      <c r="G114" t="n">
        <v>1255.654541015625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2130.35400390625</v>
      </c>
      <c r="C115" t="n">
        <v>2018.960571289062</v>
      </c>
      <c r="D115" t="n">
        <v>651.1663818359375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2183.97705078125</v>
      </c>
      <c r="C117" t="n">
        <v>2049.5625</v>
      </c>
      <c r="D117" t="n">
        <v>670.7806396484375</v>
      </c>
      <c r="E117" t="n">
        <v>352.7032775878906</v>
      </c>
      <c r="F117" t="n">
        <v>306.1894226074219</v>
      </c>
      <c r="G117" t="n">
        <v>1303.58251953125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2172.311279296875</v>
      </c>
      <c r="C118" t="n">
        <v>2026.033935546875</v>
      </c>
      <c r="D118" t="n">
        <v>650.5335693359375</v>
      </c>
      <c r="E118" t="n">
        <v>351.7696838378906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657.3474731445312</v>
      </c>
      <c r="E119" t="n">
        <v>352.75244140625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2245.24609375</v>
      </c>
      <c r="C120" t="n">
        <v>2061.302490234375</v>
      </c>
      <c r="D120" t="n">
        <v>668.1525268554688</v>
      </c>
      <c r="E120" t="n">
        <v>354.3739624023438</v>
      </c>
      <c r="F120" t="n">
        <v>306.8695678710938</v>
      </c>
      <c r="G120" t="n">
        <v>1292.980834960938</v>
      </c>
      <c r="I120" t="n">
        <v>1420.706176757812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1459.625122070312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360.1229248046875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1292.980834960938</v>
      </c>
      <c r="I123" t="n">
        <v>1471.125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1290.537963867188</v>
      </c>
      <c r="I124" t="n">
        <v>1480.961547851562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659.8783569335938</v>
      </c>
      <c r="E125" t="n">
        <v>361.2039184570312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362.1867065429688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312.9914245605469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1338.319458007812</v>
      </c>
      <c r="I128" t="n">
        <v>1478.966064453125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2129.138427734375</v>
      </c>
      <c r="D132" t="n">
        <v>712.4429321289062</v>
      </c>
      <c r="E132" t="n">
        <v>364.4961242675781</v>
      </c>
      <c r="F132" t="n">
        <v>336.992919921875</v>
      </c>
      <c r="G132" t="n">
        <v>1348.481567382812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2102.7109375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734.1390380859375</v>
      </c>
      <c r="E137" t="n">
        <v>364.5452880859375</v>
      </c>
      <c r="F137" t="n">
        <v>349.6739501953125</v>
      </c>
      <c r="G137" t="n">
        <v>1409.209716796875</v>
      </c>
      <c r="I137" t="n">
        <v>1644.002807617188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728.7971801757812</v>
      </c>
      <c r="E138" t="n">
        <v>361.498779296875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2136.31005859375</v>
      </c>
      <c r="D139" t="n">
        <v>739.284912109375</v>
      </c>
      <c r="E139" t="n">
        <v>364.3487243652344</v>
      </c>
      <c r="F139" t="n">
        <v>350.4027404785156</v>
      </c>
      <c r="G139" t="n">
        <v>1431.097412109375</v>
      </c>
      <c r="I139" t="n">
        <v>1699.0830078125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2153.404052734375</v>
      </c>
      <c r="D140" t="n">
        <v>739.284912109375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364.7417602539062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734.2369995117188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364.447021484375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364.447021484375</v>
      </c>
      <c r="F144" t="n">
        <v>371.1975708007812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368.9184265136719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1553.482299804688</v>
      </c>
      <c r="I147" t="n">
        <v>1725.9384765625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1713.473388671875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2215.148681640625</v>
      </c>
      <c r="D150" t="n">
        <v>794.173828125</v>
      </c>
      <c r="E150" t="n">
        <v>376.043212890625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373.4880981445312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808.3861694335938</v>
      </c>
      <c r="E156" t="n">
        <v>391.4230041503906</v>
      </c>
      <c r="F156" t="n">
        <v>372.5024719238281</v>
      </c>
      <c r="G156" t="n">
        <v>1589.438354492188</v>
      </c>
      <c r="I156" t="n">
        <v>1786.243530273438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854.5025024414062</v>
      </c>
      <c r="E158" t="n">
        <v>413.1906433105469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400.95556640625</v>
      </c>
      <c r="F159" t="n">
        <v>357.2732849121094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1806.794799804688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819.7069091796875</v>
      </c>
      <c r="E161" t="n">
        <v>397.1720581054688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390.2928466796875</v>
      </c>
      <c r="F162" t="n">
        <v>368.9278259277344</v>
      </c>
      <c r="G162" t="n">
        <v>1597.59912109375</v>
      </c>
      <c r="I162" t="n">
        <v>1807.61279296875</v>
      </c>
      <c r="J162" t="n">
        <v>1670.158447265625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825.4408569335938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2255.9677734375</v>
      </c>
      <c r="D166" t="n">
        <v>821.1771850585938</v>
      </c>
      <c r="E166" t="n">
        <v>402.7244262695312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408.42431640625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410.7337646484375</v>
      </c>
      <c r="F168" t="n">
        <v>385.9688415527344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2288.976806640625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441.1493530273438</v>
      </c>
      <c r="F170" t="n">
        <v>391.1594848632812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3249.374267578125</v>
      </c>
      <c r="C172" t="n">
        <v>2324.00048828125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1876.7734375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1759.63525390625</v>
      </c>
      <c r="I174" t="n">
        <v>1916.81640625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940.5606079101562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914.3904418945312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530.0377197265625</v>
      </c>
      <c r="F182" t="n">
        <v>362.3171081542969</v>
      </c>
      <c r="G182" t="n">
        <v>1668.932250976562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1654.282348632812</v>
      </c>
      <c r="I184" t="n">
        <v>1772.286499023438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2950.4296875</v>
      </c>
      <c r="C185" t="n">
        <v>2308.96923828125</v>
      </c>
      <c r="D185" t="n">
        <v>810.689453125</v>
      </c>
      <c r="E185" t="n">
        <v>491.4161987304688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497.6074523925781</v>
      </c>
      <c r="F186" t="n">
        <v>343.3663330078125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480.2130432128906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2318.154541015625</v>
      </c>
      <c r="D189" t="n">
        <v>806.7197875976562</v>
      </c>
      <c r="E189" t="n">
        <v>483.7017517089844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498.1480102539062</v>
      </c>
      <c r="F190" t="n">
        <v>359.770751953125</v>
      </c>
      <c r="G190" t="n">
        <v>1654.8720703125</v>
      </c>
      <c r="I190" t="n">
        <v>1841.350952148438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358.6933898925781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769.1797485351562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2206.945068359375</v>
      </c>
      <c r="D199" t="n">
        <v>789.076904296875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804.9555053710938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804.0244140625</v>
      </c>
      <c r="E205" t="n">
        <v>511.1200256347656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1933.516967773438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2437.07568359375</v>
      </c>
      <c r="D210" t="n">
        <v>845.7791748046875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836.07568359375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1928.511840820312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2348.609130859375</v>
      </c>
      <c r="D214" t="n">
        <v>876.752197265625</v>
      </c>
      <c r="E214" t="n">
        <v>547.9234008789062</v>
      </c>
      <c r="F214" t="n">
        <v>392.2857360839844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888.90625</v>
      </c>
      <c r="E216" t="n">
        <v>576.3245239257812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1654.18408203125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553.1810302734375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548.2182006835938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862.1478881835938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2518.174072265625</v>
      </c>
      <c r="D227" t="n">
        <v>863.5200805664062</v>
      </c>
      <c r="E227" t="n">
        <v>560.8955688476562</v>
      </c>
      <c r="F227" t="n">
        <v>394.3424072265625</v>
      </c>
      <c r="G227" t="n">
        <v>1730.236694335938</v>
      </c>
      <c r="I227" t="n">
        <v>1997.191162109375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872.8804931640625</v>
      </c>
      <c r="E228" t="n">
        <v>570.9194946289062</v>
      </c>
      <c r="F228" t="n">
        <v>404.1850280761719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870.5771484375</v>
      </c>
      <c r="E229" t="n">
        <v>567.9712524414062</v>
      </c>
      <c r="F229" t="n">
        <v>402.2752685546875</v>
      </c>
      <c r="G229" t="n">
        <v>1789.131958007812</v>
      </c>
      <c r="I229" t="n">
        <v>2007.4423828125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1785.690795898438</v>
      </c>
      <c r="I230" t="n">
        <v>2007.538940429688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570.9686279296875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869.1558837890625</v>
      </c>
      <c r="E232" t="n">
        <v>571.9512939453125</v>
      </c>
      <c r="F232" t="n">
        <v>400.0717163085938</v>
      </c>
      <c r="G232" t="n">
        <v>1777.874145507812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875.18408203125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873.07666015625</v>
      </c>
      <c r="E234" t="n">
        <v>570.9686279296875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2595.9326171875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1780.430419921875</v>
      </c>
      <c r="I236" t="n">
        <v>2091.571044921875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2621.672119140625</v>
      </c>
      <c r="D237" t="n">
        <v>882.68212890625</v>
      </c>
      <c r="E237" t="n">
        <v>572.1478271484375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866.7056274414062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2496.266845703125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790.0571899414062</v>
      </c>
      <c r="E245" t="n">
        <v>505.2728576660156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800.9369506835938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509.449462890625</v>
      </c>
      <c r="F247" t="n">
        <v>364.4716796875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2396.845947265625</v>
      </c>
      <c r="D250" t="n">
        <v>805.9847412109375</v>
      </c>
      <c r="E250" t="n">
        <v>517.4096069335938</v>
      </c>
      <c r="F250" t="n">
        <v>372.3066101074219</v>
      </c>
      <c r="G250" t="n">
        <v>1702.263671875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2010.763549804688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1661.951416015625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510.8252868652344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2421.308349609375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780.5985717773438</v>
      </c>
      <c r="E256" t="n">
        <v>505.567626953125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509.6951599121094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769.1797485351562</v>
      </c>
      <c r="E261" t="n">
        <v>508.5649108886719</v>
      </c>
      <c r="F261" t="n">
        <v>367.6546020507812</v>
      </c>
      <c r="G261" t="n">
        <v>1632.84765625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770.8950805664062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760.6524047851562</v>
      </c>
      <c r="E263" t="n">
        <v>510.2847900390625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1603.94091796875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2887.052001953125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699.0003051757812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328.3314819335938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1892.867309570312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1939.040893554688</v>
      </c>
      <c r="D276" t="n">
        <v>587.3602294921875</v>
      </c>
      <c r="E276" t="n">
        <v>378.0086975097656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570.74658203125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572.3638305664062</v>
      </c>
      <c r="E278" t="n">
        <v>354.5705261230469</v>
      </c>
      <c r="F278" t="n">
        <v>354.0414428710938</v>
      </c>
      <c r="G278" t="n">
        <v>1607.8740234375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553.8877563476562</v>
      </c>
      <c r="E280" t="n">
        <v>330.6900939941406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565.747802734375</v>
      </c>
      <c r="E282" t="n">
        <v>341.794921875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3110.31689453125</v>
      </c>
      <c r="C286" t="n">
        <v>1721.386840820312</v>
      </c>
      <c r="D286" t="n">
        <v>536.2449340820312</v>
      </c>
      <c r="E286" t="n">
        <v>329.6090087890625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1699.577514648438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3046.843017578125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2034.5869140625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1701.247192382812</v>
      </c>
      <c r="D290" t="n">
        <v>580.6952514648438</v>
      </c>
      <c r="E290" t="n">
        <v>336.1933898925781</v>
      </c>
      <c r="F290" t="n">
        <v>344.3946228027344</v>
      </c>
      <c r="G290" t="n">
        <v>1552.075561523438</v>
      </c>
      <c r="I290" t="n">
        <v>2030.207641601562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347.4948425292969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1860.742431640625</v>
      </c>
      <c r="D293" t="n">
        <v>671.06591796875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3310.888427734375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667.6843872070312</v>
      </c>
      <c r="E298" t="n">
        <v>361.6461791992188</v>
      </c>
      <c r="F298" t="n">
        <v>335.6293334960938</v>
      </c>
      <c r="G298" t="n">
        <v>1535.852294921875</v>
      </c>
      <c r="I298" t="n">
        <v>2053.98291015625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665.8709106445312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3262.412353515625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1665.782470703125</v>
      </c>
      <c r="D303" t="n">
        <v>653.5209350585938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644.1114501953125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640.9749145507812</v>
      </c>
      <c r="E316" t="n">
        <v>377.7630310058594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1736.467163085938</v>
      </c>
      <c r="D318" t="n">
        <v>648.5221557617188</v>
      </c>
      <c r="E318" t="n">
        <v>385.8705749511719</v>
      </c>
      <c r="F318" t="n">
        <v>404.6257629394531</v>
      </c>
      <c r="G318" t="n">
        <v>1672.570434570312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1752.971435546875</v>
      </c>
      <c r="D319" t="n">
        <v>651.5117797851562</v>
      </c>
      <c r="E319" t="n">
        <v>384.7895812988281</v>
      </c>
      <c r="F319" t="n">
        <v>406.7803649902344</v>
      </c>
      <c r="G319" t="n">
        <v>1694.742065429688</v>
      </c>
      <c r="I319" t="n">
        <v>2131.133056640625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645.4835815429688</v>
      </c>
      <c r="E320" t="n">
        <v>376.4363403320312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373.4880981445312</v>
      </c>
      <c r="F321" t="n">
        <v>412.9993896484375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2149.180908203125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651.5117797851562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667.7823486328125</v>
      </c>
      <c r="E328" t="n">
        <v>389.6541137695312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666.2631225585938</v>
      </c>
      <c r="E331" t="n">
        <v>381.595703125</v>
      </c>
      <c r="F331" t="n">
        <v>416.0353698730469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3733.754638671875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1728.3623046875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1720.355590820312</v>
      </c>
      <c r="D335" t="n">
        <v>677.2898559570312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3790.55712890625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1768.248046875</v>
      </c>
      <c r="D338" t="n">
        <v>680.2792358398438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673.3692626953125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399.2848815917969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674.447265625</v>
      </c>
      <c r="E342" t="n">
        <v>396.1892700195312</v>
      </c>
      <c r="F342" t="n">
        <v>462.1636047363281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1787.454223632812</v>
      </c>
      <c r="D344" t="n">
        <v>719.485595703125</v>
      </c>
      <c r="E344" t="n">
        <v>419.9223022460938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1671.832885742188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1659.98486328125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719.485595703125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1745.947387695312</v>
      </c>
      <c r="D350" t="n">
        <v>724.1904907226562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421.838623046875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431.4694213867188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728.9932861328125</v>
      </c>
      <c r="E355" t="n">
        <v>447.881103515625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721.7891235351562</v>
      </c>
      <c r="E356" t="n">
        <v>443.9010314941406</v>
      </c>
      <c r="F356" t="n">
        <v>474.7485046386719</v>
      </c>
      <c r="G356" t="n">
        <v>1683.238403320312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1806.218627929688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1814.470825195312</v>
      </c>
      <c r="D359" t="n">
        <v>723.2102661132812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724.6805419921875</v>
      </c>
      <c r="E360" t="n">
        <v>456.5783386230469</v>
      </c>
      <c r="F360" t="n">
        <v>493.3075256347656</v>
      </c>
      <c r="G360" t="n">
        <v>1749.507934570312</v>
      </c>
      <c r="I360" t="n">
        <v>2266.904052734375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721.053955078125</v>
      </c>
      <c r="E363" t="n">
        <v>445.0311889648438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4296.7734375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1687.31884765625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424.5903015136719</v>
      </c>
      <c r="F368" t="n">
        <v>467.3052978515625</v>
      </c>
      <c r="G368" t="n">
        <v>1697.839111328125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426.7522888183594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1788.436645507812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711.693359375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4412.146484375</v>
      </c>
      <c r="C384" t="n">
        <v>1777.427368164062</v>
      </c>
      <c r="D384" t="n">
        <v>716.8883666992188</v>
      </c>
      <c r="E384" t="n">
        <v>414.4617004394531</v>
      </c>
      <c r="F384" t="n">
        <v>490.6632080078125</v>
      </c>
      <c r="G384" t="n">
        <v>1754.276733398438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1777.822143554688</v>
      </c>
      <c r="D385" t="n">
        <v>717.91748046875</v>
      </c>
      <c r="E385" t="n">
        <v>416.0432739257812</v>
      </c>
      <c r="F385" t="n">
        <v>494.4827575683594</v>
      </c>
      <c r="G385" t="n">
        <v>1788.935424804688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411.2986755371094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483.6117248535156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734.3840942382812</v>
      </c>
      <c r="E388" t="n">
        <v>435.021728515625</v>
      </c>
      <c r="F388" t="n">
        <v>470.0964965820312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737.7167358398438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457.657470703125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456.2242126464844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466.3065490722656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846.7780151367188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814.758056640625</v>
      </c>
      <c r="E408" t="n">
        <v>448.0694274902344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433.7861938476562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436.0596313476562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2016.08984375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438.7778930664062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425.4830627441406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1986.960571289062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169.5370941162109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432.40234375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168.8400268554688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187.5115356445312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198.5650329589844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1802.359985351562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197.0215301513672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410.8044128417969</v>
      </c>
      <c r="F470" t="n">
        <v>627.9420776367188</v>
      </c>
      <c r="G470" t="n">
        <v>1934.650268554688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1994.119262695312</v>
      </c>
      <c r="D476" t="n">
        <v>867.0064086914062</v>
      </c>
      <c r="E476" t="n">
        <v>469.07421875</v>
      </c>
      <c r="F476" t="n">
        <v>640.8731079101562</v>
      </c>
      <c r="G476" t="n">
        <v>2029.608154296875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4666.77685546875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4686.98095703125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213.4026489257812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511.0343933105469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508.316162109375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212.75537109375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1138.9541015625</v>
      </c>
      <c r="E499" t="n">
        <v>536.091796875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525.3176879882812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2265.613525390625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217.1867523193359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2595.02099609375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221.0206146240234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1320.417114257812</v>
      </c>
      <c r="E533" t="n">
        <v>601.577392578125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252.1397552490234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569.6995849609375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582.5494995117188</v>
      </c>
      <c r="F551" t="n">
        <v>854.727783203125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1330.778076171875</v>
      </c>
      <c r="E560" t="n">
        <v>623.274169921875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2492.97021484375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601.824462890625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610.4241943359375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241.7833251953125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606.173828125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663.0596313476562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614.1307983398438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2591.416748046875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8899.634765625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8472.810546875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-6.652419688404798</v>
      </c>
      <c r="C2" t="n">
        <v>-3.928132376588789</v>
      </c>
      <c r="D2" t="n">
        <v>0.8833222688223064</v>
      </c>
      <c r="E2" t="n">
        <v>-5.058773732582789</v>
      </c>
      <c r="F2" t="n">
        <v>-0.6010816017130383</v>
      </c>
      <c r="G2" t="n">
        <v>-0.5412472095923548</v>
      </c>
      <c r="H2" t="n">
        <v>5.702874283756953</v>
      </c>
      <c r="I2" t="n">
        <v>-0.6672378553139957</v>
      </c>
      <c r="J2" t="n">
        <v>-7.138394962116291</v>
      </c>
      <c r="K2" t="n">
        <v>-3.178888695349247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-0.2754168191518525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-2.813175485994568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-6.996304083925486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3.381734388296476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2.07923182523968</v>
      </c>
      <c r="C26" t="n">
        <v>3.146547358954588</v>
      </c>
      <c r="D26" t="n">
        <v>3.272694881032501</v>
      </c>
      <c r="E26" t="n">
        <v>6.02845271213468</v>
      </c>
      <c r="F26" t="n">
        <v>1.115676785999375</v>
      </c>
      <c r="G26" t="n">
        <v>15.29194942860011</v>
      </c>
      <c r="H26" t="n">
        <v>16.02190091212297</v>
      </c>
      <c r="I26" t="n">
        <v>-2.533358101764904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27.62574325343765</v>
      </c>
      <c r="C27" t="n">
        <v>0.5766646051273305</v>
      </c>
      <c r="D27" t="n">
        <v>8.491204232254468</v>
      </c>
      <c r="E27" t="n">
        <v>2.282621168438115</v>
      </c>
      <c r="F27" t="n">
        <v>-8.544034064319028</v>
      </c>
      <c r="G27" t="n">
        <v>-3.955801729324604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1.609339637394758</v>
      </c>
      <c r="D28" t="n">
        <v>-1.263178235505569</v>
      </c>
      <c r="E28" t="n">
        <v>1.232966706077199</v>
      </c>
      <c r="F28" t="n">
        <v>-0.5741365772129248</v>
      </c>
      <c r="G28" t="n">
        <v>5.436543884733647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-5.23333869023176</v>
      </c>
      <c r="D29" t="n">
        <v>1.61681664689155</v>
      </c>
      <c r="E29" t="n">
        <v>1.064517683991228</v>
      </c>
      <c r="F29" t="n">
        <v>-0.466045665819903</v>
      </c>
      <c r="G29" t="n">
        <v>4.376193428728303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3.340796866695905</v>
      </c>
      <c r="D30" t="n">
        <v>9.344601416435694</v>
      </c>
      <c r="E30" t="n">
        <v>8.138501651251051</v>
      </c>
      <c r="F30" t="n">
        <v>12.28507442874429</v>
      </c>
      <c r="G30" t="n">
        <v>0.7540263650817502</v>
      </c>
      <c r="H30" t="n">
        <v>19.30233673590764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-0.06953377418489337</v>
      </c>
      <c r="C31" t="n">
        <v>15.06161324079485</v>
      </c>
      <c r="D31" t="n">
        <v>17.89427003830248</v>
      </c>
      <c r="E31" t="n">
        <v>7.563832778485602</v>
      </c>
      <c r="F31" t="n">
        <v>10.49008319102986</v>
      </c>
      <c r="G31" t="n">
        <v>2.288194147619116</v>
      </c>
      <c r="H31" t="n">
        <v>3.21651035858721</v>
      </c>
      <c r="I31" t="n">
        <v>-1.311682389989666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5.771826982957973</v>
      </c>
      <c r="C32" t="n">
        <v>17.89876061602194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-1.045134424497274</v>
      </c>
      <c r="I32" t="n">
        <v>13.40538685853265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7.554819055736295</v>
      </c>
      <c r="C33" t="n">
        <v>-0.6699475059602333</v>
      </c>
      <c r="D33" t="n">
        <v>5.192732098296493</v>
      </c>
      <c r="E33" t="n">
        <v>3.486862093974996</v>
      </c>
      <c r="F33" t="n">
        <v>11.06476352103522</v>
      </c>
      <c r="G33" t="n">
        <v>6.294056032955253</v>
      </c>
      <c r="H33" t="n">
        <v>24.1521811822758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-6.164746831776336</v>
      </c>
      <c r="D34" t="n">
        <v>-4.896078404180482</v>
      </c>
      <c r="E34" t="n">
        <v>-0.0823883492873545</v>
      </c>
      <c r="F34" t="n">
        <v>6.140516997599366</v>
      </c>
      <c r="G34" t="n">
        <v>-2.867590324515157</v>
      </c>
      <c r="I34" t="n">
        <v>-3.125467328380849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-6.465750539636705</v>
      </c>
      <c r="C35" t="n">
        <v>0.3240695827238183</v>
      </c>
      <c r="D35" t="n">
        <v>4.159304389975604</v>
      </c>
      <c r="E35" t="n">
        <v>-0.8403388597050476</v>
      </c>
      <c r="F35" t="n">
        <v>5.316394956168025</v>
      </c>
      <c r="G35" t="n">
        <v>8.456405359660524</v>
      </c>
      <c r="I35" t="n">
        <v>11.87145888819121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-3.639227544372547</v>
      </c>
      <c r="C36" t="n">
        <v>-0.6021117346664995</v>
      </c>
      <c r="D36" t="n">
        <v>1.844838458547282</v>
      </c>
      <c r="E36" t="n">
        <v>-7.472993734546418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2.934664702263379</v>
      </c>
      <c r="C37" t="n">
        <v>11.82700787699886</v>
      </c>
      <c r="D37" t="n">
        <v>5.928875396325339</v>
      </c>
      <c r="E37" t="n">
        <v>9.344480114409626</v>
      </c>
      <c r="F37" t="n">
        <v>6.583289985174701</v>
      </c>
      <c r="G37" t="n">
        <v>6.618048704516655</v>
      </c>
      <c r="I37" t="n">
        <v>8.313313522531818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7.200864037876498</v>
      </c>
      <c r="C38" t="n">
        <v>2.053779535910483</v>
      </c>
      <c r="D38" t="n">
        <v>0.05413338253068556</v>
      </c>
      <c r="E38" t="n">
        <v>0.5429566903628613</v>
      </c>
      <c r="F38" t="n">
        <v>3.29542697976235</v>
      </c>
      <c r="G38" t="n">
        <v>0.9485834395784432</v>
      </c>
      <c r="I38" t="n">
        <v>12.23675999134795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20.71270011068309</v>
      </c>
      <c r="C39" t="n">
        <v>0.8140372759855685</v>
      </c>
      <c r="D39" t="n">
        <v>8.447084923003922</v>
      </c>
      <c r="E39" t="n">
        <v>6.834808014231619</v>
      </c>
      <c r="F39" t="n">
        <v>11.42655603401099</v>
      </c>
      <c r="G39" t="n">
        <v>-0.1133560112713705</v>
      </c>
      <c r="I39" t="n">
        <v>-6.714183131658502</v>
      </c>
      <c r="J39" t="n">
        <v>2.958310339369641</v>
      </c>
      <c r="K39" t="n">
        <v>4.153536427796101</v>
      </c>
    </row>
    <row r="40">
      <c r="A40" s="2" t="n">
        <v>45046</v>
      </c>
      <c r="B40" t="n">
        <v>1.733587750159882</v>
      </c>
      <c r="C40" t="n">
        <v>5.737152606437834</v>
      </c>
      <c r="D40" t="n">
        <v>7.817693482274435</v>
      </c>
      <c r="E40" t="n">
        <v>8.466701768317897</v>
      </c>
      <c r="F40" t="n">
        <v>19.4841545815309</v>
      </c>
      <c r="G40" t="n">
        <v>5.365355310263431</v>
      </c>
      <c r="I40" t="n">
        <v>9.250531040605203</v>
      </c>
      <c r="J40" t="n">
        <v>3.680320503172863</v>
      </c>
      <c r="K40" t="n">
        <v>-0.8652376243906135</v>
      </c>
    </row>
    <row r="41">
      <c r="A41" s="2" t="n">
        <v>45016</v>
      </c>
      <c r="B41" t="n">
        <v>4.593837031977488</v>
      </c>
      <c r="C41" t="n">
        <v>-3.724648528405428</v>
      </c>
      <c r="D41" t="n">
        <v>6.658782938311325</v>
      </c>
      <c r="E41" t="n">
        <v>6.854707782997771</v>
      </c>
      <c r="F41" t="n">
        <v>1.436103088996021</v>
      </c>
      <c r="G41" t="n">
        <v>3.430362709712598</v>
      </c>
      <c r="I41" t="n">
        <v>2.610047307329166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13.30691119250551</v>
      </c>
      <c r="C42" t="n">
        <v>-12.02054471744827</v>
      </c>
      <c r="D42" t="n">
        <v>-3.297138791482446</v>
      </c>
      <c r="E42" t="n">
        <v>-14.73079992965691</v>
      </c>
      <c r="F42" t="n">
        <v>-1.235777691291351</v>
      </c>
      <c r="G42" t="n">
        <v>-0.7326107420271954</v>
      </c>
      <c r="I42" t="n">
        <v>-0.7178311945467031</v>
      </c>
      <c r="J42" t="n">
        <v>10.9398760440633</v>
      </c>
      <c r="K42" t="n">
        <v>2.480396053814071</v>
      </c>
    </row>
    <row r="43">
      <c r="A43" s="2" t="n">
        <v>44957</v>
      </c>
      <c r="B43" t="n">
        <v>5.833030419706486</v>
      </c>
      <c r="C43" t="n">
        <v>-19.38482284752069</v>
      </c>
      <c r="D43" t="n">
        <v>-25.11306682409529</v>
      </c>
      <c r="E43" t="n">
        <v>-23.44972119173867</v>
      </c>
      <c r="F43" t="n">
        <v>-5.053342606695599</v>
      </c>
      <c r="G43" t="n">
        <v>-7.734272575082191</v>
      </c>
      <c r="I43" t="n">
        <v>1.850591375369759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-10.58752641337492</v>
      </c>
      <c r="C44" t="n">
        <v>-4.745918852994557</v>
      </c>
      <c r="D44" t="n">
        <v>-7.139618401668146</v>
      </c>
      <c r="E44" t="n">
        <v>-8.173465264910885</v>
      </c>
      <c r="F44" t="n">
        <v>-6.867009054148133</v>
      </c>
      <c r="G44" t="n">
        <v>-2.059947514124183</v>
      </c>
      <c r="I44" t="n">
        <v>0.5277614618675264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-1.608342600475887</v>
      </c>
      <c r="C45" t="n">
        <v>7.23547556338584</v>
      </c>
      <c r="D45" t="n">
        <v>6.9758950401835</v>
      </c>
      <c r="E45" t="n">
        <v>7.092594636276428</v>
      </c>
      <c r="F45" t="n">
        <v>4.448772515072008</v>
      </c>
      <c r="G45" t="n">
        <v>2.210033156374336</v>
      </c>
      <c r="I45" t="n">
        <v>2.557951452404761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-1.251442932062141</v>
      </c>
      <c r="C46" t="n">
        <v>-1.049390139584339</v>
      </c>
      <c r="D46" t="n">
        <v>0.3533793058025037</v>
      </c>
      <c r="E46" t="n">
        <v>3.365025301034952</v>
      </c>
      <c r="F46" t="n">
        <v>8.073999651792253</v>
      </c>
      <c r="G46" t="n">
        <v>2.797262202913475</v>
      </c>
      <c r="I46" t="n">
        <v>9.492886839752712</v>
      </c>
      <c r="J46" t="n">
        <v>5.586840544219607</v>
      </c>
      <c r="K46" t="n">
        <v>7.351600185280227</v>
      </c>
    </row>
    <row r="47">
      <c r="A47" s="2" t="n">
        <v>44834</v>
      </c>
      <c r="B47" t="n">
        <v>-5.343659739990104</v>
      </c>
      <c r="C47" t="n">
        <v>5.041947065704555</v>
      </c>
      <c r="D47" t="n">
        <v>-2.552982940061543</v>
      </c>
      <c r="E47" t="n">
        <v>25.37386069556771</v>
      </c>
      <c r="F47" t="n">
        <v>-8.53845392350131</v>
      </c>
      <c r="G47" t="n">
        <v>-0.2263685862203046</v>
      </c>
      <c r="I47" t="n">
        <v>-3.890768732685945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19.24601722613184</v>
      </c>
      <c r="C48" t="n">
        <v>3.245947697593365</v>
      </c>
      <c r="D48" t="n">
        <v>10.27235284222756</v>
      </c>
      <c r="E48" t="n">
        <v>9.725183453655561</v>
      </c>
      <c r="F48" t="n">
        <v>1.844501359936701</v>
      </c>
      <c r="G48" t="n">
        <v>7.383064221825819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18.91651895769275</v>
      </c>
      <c r="C49" t="n">
        <v>4.969477660673838</v>
      </c>
      <c r="D49" t="n">
        <v>14.42460685845972</v>
      </c>
      <c r="E49" t="n">
        <v>3.250685599129</v>
      </c>
      <c r="F49" t="n">
        <v>23.42500774596645</v>
      </c>
      <c r="G49" t="n">
        <v>19.09899152362253</v>
      </c>
      <c r="I49" t="n">
        <v>17.51670391377804</v>
      </c>
      <c r="J49" t="n">
        <v>12.23728519518867</v>
      </c>
      <c r="K49" t="n">
        <v>16.71928476437103</v>
      </c>
    </row>
    <row r="50">
      <c r="A50" s="2" t="n">
        <v>44742</v>
      </c>
      <c r="B50" t="n">
        <v>-5.205481588463067</v>
      </c>
      <c r="C50" t="n">
        <v>-3.477534159208084</v>
      </c>
      <c r="D50" t="n">
        <v>-9.16400955196821</v>
      </c>
      <c r="E50" t="n">
        <v>-1.732545046843736</v>
      </c>
      <c r="F50" t="n">
        <v>-9.506576654288279</v>
      </c>
      <c r="G50" t="n">
        <v>-7.54934858330949</v>
      </c>
      <c r="I50" t="n">
        <v>-5.817483814467217</v>
      </c>
      <c r="J50" t="n">
        <v>-1.376362502072681</v>
      </c>
      <c r="K50" t="n">
        <v>-7.814098058435848</v>
      </c>
    </row>
    <row r="51">
      <c r="A51" s="2" t="n">
        <v>44712</v>
      </c>
      <c r="B51" t="n">
        <v>15.77352107389152</v>
      </c>
      <c r="C51" t="n">
        <v>-5.603481989874959</v>
      </c>
      <c r="D51" t="n">
        <v>-13.6092970662993</v>
      </c>
      <c r="E51" t="n">
        <v>-0.7522815575130015</v>
      </c>
      <c r="F51" t="n">
        <v>-7.072753427050127</v>
      </c>
      <c r="G51" t="n">
        <v>-15.58234158526684</v>
      </c>
      <c r="I51" t="n">
        <v>-2.35192377856055</v>
      </c>
      <c r="J51" t="n">
        <v>7.158736742092109</v>
      </c>
      <c r="K51" t="n">
        <v>-8.259861044012274</v>
      </c>
    </row>
    <row r="52">
      <c r="A52" s="2" t="n">
        <v>44681</v>
      </c>
      <c r="B52" t="n">
        <v>-2.602705096366387</v>
      </c>
      <c r="C52" t="n">
        <v>11.25277362572343</v>
      </c>
      <c r="D52" t="n">
        <v>10.61741361378157</v>
      </c>
      <c r="E52" t="n">
        <v>24.37760979872503</v>
      </c>
      <c r="F52" t="n">
        <v>-2.260483035893535</v>
      </c>
      <c r="G52" t="n">
        <v>1.700717938261076</v>
      </c>
      <c r="I52" t="n">
        <v>-4.146752446528068</v>
      </c>
      <c r="J52" t="n">
        <v>-4.089611156204864</v>
      </c>
      <c r="K52" t="n">
        <v>0.4233284328512443</v>
      </c>
    </row>
    <row r="53">
      <c r="A53" s="2" t="n">
        <v>44651</v>
      </c>
      <c r="B53" t="n">
        <v>-0.069462083911076</v>
      </c>
      <c r="C53" t="n">
        <v>2.977299016454538</v>
      </c>
      <c r="D53" t="n">
        <v>9.427562548959667</v>
      </c>
      <c r="E53" t="n">
        <v>-2.747507433571683</v>
      </c>
      <c r="F53" t="n">
        <v>8.467583148749359</v>
      </c>
      <c r="G53" t="n">
        <v>4.097592511414483</v>
      </c>
      <c r="I53" t="n">
        <v>-2.702628565158649</v>
      </c>
      <c r="J53" t="n">
        <v>0.8839512747670808</v>
      </c>
      <c r="K53" t="n">
        <v>0.5237619648126079</v>
      </c>
    </row>
    <row r="54">
      <c r="A54" s="2" t="n">
        <v>44620</v>
      </c>
      <c r="B54" t="n">
        <v>-6.1537369848644</v>
      </c>
      <c r="C54" t="n">
        <v>-8.60111741306685</v>
      </c>
      <c r="D54" t="n">
        <v>-1.228533210339366</v>
      </c>
      <c r="E54" t="n">
        <v>-13.93947252815208</v>
      </c>
      <c r="F54" t="n">
        <v>-10.27117114301528</v>
      </c>
      <c r="G54" t="n">
        <v>-7.467441695312727</v>
      </c>
      <c r="I54" t="n">
        <v>-4.842340668050149</v>
      </c>
      <c r="J54" t="n">
        <v>0.9525607507738787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14.41876093564387</v>
      </c>
      <c r="C2" t="n">
        <v>7.15237973424232</v>
      </c>
      <c r="D2" t="n">
        <v>38.69727481888721</v>
      </c>
      <c r="E2" t="n">
        <v>5.967424825918699</v>
      </c>
      <c r="F2" t="n">
        <v>16.45506460724373</v>
      </c>
      <c r="G2" t="n">
        <v>21.41768226476826</v>
      </c>
      <c r="H2" t="n">
        <v>20.84717454818808</v>
      </c>
      <c r="I2" t="n">
        <v>16.6876214167184</v>
      </c>
      <c r="J2" t="n">
        <v>21.62180911946336</v>
      </c>
      <c r="K2" t="n">
        <v>3.462075383899488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33.96397866547569</v>
      </c>
      <c r="C10" t="n">
        <v>5.410907767379491</v>
      </c>
      <c r="D10" t="n">
        <v>10.62650280954685</v>
      </c>
      <c r="E10" t="n">
        <v>9.785816743513021</v>
      </c>
      <c r="F10" t="n">
        <v>-8.054621455125922</v>
      </c>
      <c r="G10" t="n">
        <v>16.75118033080234</v>
      </c>
      <c r="H10" t="n">
        <v>33.84959426187812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36.0653254138136</v>
      </c>
      <c r="C11" t="n">
        <v>12.68285586850086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14.06943387510109</v>
      </c>
      <c r="C12" t="n">
        <v>9.889433557321748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11.51389962106797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8.787178143930685</v>
      </c>
      <c r="D14" t="n">
        <v>16.98844114909532</v>
      </c>
      <c r="E14" t="n">
        <v>16.50937185204364</v>
      </c>
      <c r="F14" t="n">
        <v>37.52451366007848</v>
      </c>
      <c r="G14" t="n">
        <v>6.24426268900049</v>
      </c>
      <c r="I14" t="n">
        <v>14.38637488976329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-31.71690555226574</v>
      </c>
      <c r="D15" t="n">
        <v>-22.76004836728446</v>
      </c>
      <c r="E15" t="n">
        <v>-30.25186064741821</v>
      </c>
      <c r="F15" t="n">
        <v>-4.879990560448444</v>
      </c>
      <c r="G15" t="n">
        <v>-5.268359587728677</v>
      </c>
      <c r="I15" t="n">
        <v>3.758742220701139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1.074255107991839</v>
      </c>
      <c r="D16" t="n">
        <v>-0.3107349198410714</v>
      </c>
      <c r="E16" t="n">
        <v>1.648564929586116</v>
      </c>
      <c r="F16" t="n">
        <v>5.130351215481799</v>
      </c>
      <c r="G16" t="n">
        <v>2.904747142790853</v>
      </c>
      <c r="I16" t="n">
        <v>12.88630439967535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34.22573149495913</v>
      </c>
      <c r="C17" t="n">
        <v>13.84102946315724</v>
      </c>
      <c r="D17" t="n">
        <v>22.95738536967666</v>
      </c>
      <c r="E17" t="n">
        <v>42.03855951339208</v>
      </c>
      <c r="F17" t="n">
        <v>14.96861188766063</v>
      </c>
      <c r="G17" t="n">
        <v>27.60263891131429</v>
      </c>
      <c r="I17" t="n">
        <v>20.09380617615986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6.890562243768739</v>
      </c>
      <c r="C18" t="n">
        <v>1.36668177907604</v>
      </c>
      <c r="D18" t="n">
        <v>-13.19425603140837</v>
      </c>
      <c r="E18" t="n">
        <v>21.30325276170784</v>
      </c>
      <c r="F18" t="n">
        <v>-17.80786240899821</v>
      </c>
      <c r="G18" t="n">
        <v>-20.62800509532181</v>
      </c>
      <c r="I18" t="n">
        <v>-11.8462458473692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111.3088819640484</v>
      </c>
      <c r="C5" t="n">
        <v>13.01593159302092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11.51437036459502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70.26394989444039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10.50474943564612</v>
      </c>
      <c r="D11" t="n">
        <v>64.38376147258806</v>
      </c>
      <c r="E11" t="n">
        <v>25.06904732385027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15.95017377209715</v>
      </c>
      <c r="D13" t="n">
        <v>72.62578603321401</v>
      </c>
      <c r="E13" t="n">
        <v>33.19533992013019</v>
      </c>
      <c r="F13" t="n">
        <v>47.56454860848864</v>
      </c>
      <c r="G13" t="n">
        <v>38.41810217440729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15.16850714045708</v>
      </c>
      <c r="D14" t="n">
        <v>76.85442420662207</v>
      </c>
      <c r="E14" t="n">
        <v>32.91804056190433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35.94039050098772</v>
      </c>
      <c r="H21" t="n">
        <v>79.88742984699641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17.70604849763329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54.58116346357598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44.43256297610267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49.96959231571614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14.8064810046886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55.57426682754023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26.47795176504541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21.81380858849842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36.28604320894979</v>
      </c>
      <c r="F37" t="n">
        <v>34.05580158167562</v>
      </c>
      <c r="G37" t="n">
        <v>39.94523825523364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56.12246509806725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10.71116396019178</v>
      </c>
      <c r="D43" t="n">
        <v>42.18827932325113</v>
      </c>
      <c r="E43" t="n">
        <v>20.8462844449256</v>
      </c>
      <c r="F43" t="n">
        <v>34.31733994027657</v>
      </c>
      <c r="G43" t="n">
        <v>30.58719938892915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5.885680309711372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62.10830610619303</v>
      </c>
      <c r="C47" t="n">
        <v>0.461279802793757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-4.868476503684194</v>
      </c>
      <c r="D49" t="n">
        <v>13.97123338773496</v>
      </c>
      <c r="E49" t="n">
        <v>9.794907502601969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46.69701447149826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-6.218240238713979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51.5312226414166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-2.49515108267141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-8.244609439855132</v>
      </c>
      <c r="D59" t="n">
        <v>14.02186427114638</v>
      </c>
      <c r="E59" t="n">
        <v>2.804579717328304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15.93854404183903</v>
      </c>
      <c r="E60" t="n">
        <v>4.495349084057487</v>
      </c>
      <c r="F60" t="n">
        <v>11.91019918332807</v>
      </c>
      <c r="G60" t="n">
        <v>16.19799999446083</v>
      </c>
      <c r="H60" t="n">
        <v>53.79685073199884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34.90365438592868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-1.776596538250808</v>
      </c>
      <c r="E66" t="n">
        <v>-3.960947376666335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-12.85637444066362</v>
      </c>
      <c r="D70" t="n">
        <v>-7.648188354228768</v>
      </c>
      <c r="E70" t="n">
        <v>-0.9093683211864767</v>
      </c>
      <c r="F70" t="n">
        <v>-6.938728575766284</v>
      </c>
      <c r="G70" t="n">
        <v>14.05663445415102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-11.60851835553032</v>
      </c>
      <c r="D72" t="n">
        <v>-7.843353995485336</v>
      </c>
      <c r="E72" t="n">
        <v>3.576391006883517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-10.0078254706678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-11.20258819961786</v>
      </c>
      <c r="D75" t="n">
        <v>-5.954090475238982</v>
      </c>
      <c r="E75" t="n">
        <v>3.93774837776204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9.004604637972458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-20.9668236218955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24.09023962900869</v>
      </c>
      <c r="C86" t="n">
        <v>-23.23454953042683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8.568304564335349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-28.49080166477157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-13.83572552963447</v>
      </c>
      <c r="E91" t="n">
        <v>-14.08369145885172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12.95954565497046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-28.26059405703001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7.542516790178833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-20.60014290657628</v>
      </c>
      <c r="E100" t="n">
        <v>-21.71640129850682</v>
      </c>
      <c r="F100" t="n">
        <v>-28.34462588837361</v>
      </c>
      <c r="G100" t="n">
        <v>9.9205390495549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-30.22589746423059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-27.127735317223</v>
      </c>
      <c r="D102" t="n">
        <v>-12.19124344931326</v>
      </c>
      <c r="E102" t="n">
        <v>-15.14554004287179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-30.77558610237734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-10.75242862079098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4.733006939929618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-25.61595309392026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37.44070444337155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-7.968745876750704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-5.536815143157914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-9.815945135261794</v>
      </c>
      <c r="F118" t="n">
        <v>-22.98307752291154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-9.980301558514793</v>
      </c>
      <c r="F119" t="n">
        <v>-21.33568799776002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-23.970664111805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-8.190430990152574</v>
      </c>
      <c r="E127" t="n">
        <v>-10.00588147505749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-17.04522462870693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-4.796795064486936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-15.75036925992022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-15.17015994571303</v>
      </c>
      <c r="D132" t="n">
        <v>-4.802791977493914</v>
      </c>
      <c r="E132" t="n">
        <v>-7.096305539640779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-19.73085985635017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-12.01252924237927</v>
      </c>
      <c r="C136" t="n">
        <v>-22.80081265406373</v>
      </c>
      <c r="D136" t="n">
        <v>-7.592514651751758</v>
      </c>
      <c r="E136" t="n">
        <v>-14.95887094763715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16.5126967927195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22.7709271874585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-22.57030670971784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-19.9593324841875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-4.157311438705635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-7.140001884901781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-26.51080769693089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-25.78923184101736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5.742659036219888</v>
      </c>
      <c r="E161" t="n">
        <v>-10.87606477684826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-16.26555692700989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-9.842569536587398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-12.09886503757385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-29.38182436892827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-33.33610951818818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-31.2273185896338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-32.24529802721293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2026-06-12T11:57:35Z</dcterms:created>
  <dcterms:modified xsi:type="dcterms:W3CDTF">2026-06-12T11:57:35Z</dcterms:modified>
</cp:coreProperties>
</file>