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59325.3984375</v>
      </c>
      <c r="H1100" t="n">
        <v>23622.900390625</v>
      </c>
      <c r="I1100" t="n">
        <v>17265.900390625</v>
      </c>
      <c r="J1100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-0.3724479889371413</v>
      </c>
      <c r="C2" t="n">
        <v>-1.388925784729833</v>
      </c>
      <c r="D2" t="n">
        <v>-0.02519142386785411</v>
      </c>
      <c r="E2" t="n">
        <v>-0.3304404369212532</v>
      </c>
      <c r="F2" t="n">
        <v>-0.2524571600388437</v>
      </c>
      <c r="G2" t="n">
        <v>-3.885700999278985</v>
      </c>
      <c r="H2" t="n">
        <v>0.3191404300835643</v>
      </c>
      <c r="I2" t="n">
        <v>-1.284410041940054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14.54899126220608</v>
      </c>
      <c r="D2" t="n">
        <v>7.548468885925996</v>
      </c>
      <c r="E2" t="n">
        <v>9.017300778382587</v>
      </c>
      <c r="F2" t="n">
        <v>10.09228797257411</v>
      </c>
      <c r="G2" t="n">
        <v>12.67881944444444</v>
      </c>
      <c r="H2" t="n">
        <v>5.783336366769842</v>
      </c>
      <c r="I2" t="n">
        <v>15.23391525097846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-0.5857579869379625</v>
      </c>
      <c r="H192" t="n">
        <v>-5.896853286410364</v>
      </c>
      <c r="I192" t="n">
        <v>3.047703798063295</v>
      </c>
      <c r="J192" t="n">
        <v>1.690360201035679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2026-06-12T11:57:05Z</dcterms:created>
  <dcterms:modified xsi:type="dcterms:W3CDTF">2026-06-12T11:57:05Z</dcterms:modified>
</cp:coreProperties>
</file>