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2152.121337890625</v>
      </c>
      <c r="C2" t="n">
        <v>1731.099975585938</v>
      </c>
      <c r="D2" t="n">
        <v>1713.3251953125</v>
      </c>
      <c r="E2" t="n">
        <v>1346.900024414062</v>
      </c>
      <c r="F2" t="n">
        <v>717.0178833007812</v>
      </c>
      <c r="G2" t="n">
        <v>20.26000022888184</v>
      </c>
      <c r="H2" t="n">
        <v>372.3961181640625</v>
      </c>
      <c r="I2" t="n">
        <v>1741.24853515625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1715.171142578125</v>
      </c>
      <c r="E3" t="n">
        <v>1366.699951171875</v>
      </c>
      <c r="F3" t="n">
        <v>719.5974731445312</v>
      </c>
      <c r="G3" t="n">
        <v>20.11000061035156</v>
      </c>
      <c r="H3" t="n">
        <v>375.7159729003906</v>
      </c>
      <c r="I3" t="n">
        <v>1751.383544921875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1711.629150390625</v>
      </c>
      <c r="E4" t="n">
        <v>1399.650024414062</v>
      </c>
      <c r="F4" t="n">
        <v>734.8314208984375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1709.284301757812</v>
      </c>
      <c r="E5" t="n">
        <v>1409.800048828125</v>
      </c>
      <c r="F5" t="n">
        <v>720.1327514648438</v>
      </c>
      <c r="G5" t="n">
        <v>19.96999931335449</v>
      </c>
      <c r="H5" t="n">
        <v>372.4442443847656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716.5311279296875</v>
      </c>
      <c r="G6" t="n">
        <v>20.04000091552734</v>
      </c>
      <c r="H6" t="n">
        <v>382.2593688964844</v>
      </c>
      <c r="I6" t="n">
        <v>1785.183959960938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1748.696166992188</v>
      </c>
      <c r="E7" t="n">
        <v>1438.900024414062</v>
      </c>
      <c r="F7" t="n">
        <v>719.2080688476562</v>
      </c>
      <c r="G7" t="n">
        <v>21.73999977111816</v>
      </c>
      <c r="H7" t="n">
        <v>384.2801208496094</v>
      </c>
      <c r="I7" t="n">
        <v>1760.769775390625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1839.79296875</v>
      </c>
      <c r="E8" t="n">
        <v>1567.949951171875</v>
      </c>
      <c r="F8" t="n">
        <v>744.7601928710938</v>
      </c>
      <c r="G8" t="n">
        <v>21.70999908447266</v>
      </c>
      <c r="H8" t="n">
        <v>382.6442260742188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1826.023681640625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1794.070922851562</v>
      </c>
      <c r="J9" t="n">
        <v>120</v>
      </c>
    </row>
    <row r="10">
      <c r="A10" s="2" t="n">
        <v>44574</v>
      </c>
      <c r="B10" t="n">
        <v>2212.1533203125</v>
      </c>
      <c r="C10" t="n">
        <v>2019.699951171875</v>
      </c>
      <c r="D10" t="n">
        <v>1849.222045898438</v>
      </c>
      <c r="E10" t="n">
        <v>1661.800048828125</v>
      </c>
      <c r="F10" t="n">
        <v>751.6715087890625</v>
      </c>
      <c r="G10" t="n">
        <v>23.29000091552734</v>
      </c>
      <c r="H10" t="n">
        <v>381.4414367675781</v>
      </c>
      <c r="I10" t="n">
        <v>1818.585205078125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1866.084350585938</v>
      </c>
      <c r="E11" t="n">
        <v>1697.949951171875</v>
      </c>
      <c r="F11" t="n">
        <v>759.3613891601562</v>
      </c>
      <c r="G11" t="n">
        <v>23.43000030517578</v>
      </c>
      <c r="H11" t="n">
        <v>387.5037231445312</v>
      </c>
      <c r="I11" t="n">
        <v>1803.20751953125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1873.617431640625</v>
      </c>
      <c r="E12" t="n">
        <v>1835.300048828125</v>
      </c>
      <c r="F12" t="n">
        <v>758.3394165039062</v>
      </c>
      <c r="G12" t="n">
        <v>23.20999908447266</v>
      </c>
      <c r="H12" t="n">
        <v>392.4112243652344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366.2857666015625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1845.180908203125</v>
      </c>
      <c r="E14" t="n">
        <v>1938.449951171875</v>
      </c>
      <c r="F14" t="n">
        <v>724.4158325195312</v>
      </c>
      <c r="G14" t="n">
        <v>22.78000068664551</v>
      </c>
      <c r="H14" t="n">
        <v>360.7046508789062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1861.693969726562</v>
      </c>
      <c r="E15" t="n">
        <v>1966.699951171875</v>
      </c>
      <c r="F15" t="n">
        <v>718.3806762695312</v>
      </c>
      <c r="G15" t="n">
        <v>22.75</v>
      </c>
      <c r="H15" t="n">
        <v>360.9452209472656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1824.277587890625</v>
      </c>
      <c r="E16" t="n">
        <v>1934.550048828125</v>
      </c>
      <c r="F16" t="n">
        <v>704.6554565429688</v>
      </c>
      <c r="G16" t="n">
        <v>21.98999977111816</v>
      </c>
      <c r="H16" t="n">
        <v>354.7386169433594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2071.9189453125</v>
      </c>
      <c r="C17" t="n">
        <v>2035.900024414062</v>
      </c>
      <c r="D17" t="n">
        <v>1711.978393554688</v>
      </c>
      <c r="E17" t="n">
        <v>1837.849975585938</v>
      </c>
      <c r="F17" t="n">
        <v>683.7756958007812</v>
      </c>
      <c r="G17" t="n">
        <v>20.55999946594238</v>
      </c>
      <c r="H17" t="n">
        <v>339.5348205566406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2083.8681640625</v>
      </c>
      <c r="C18" t="n">
        <v>1992.449951171875</v>
      </c>
      <c r="D18" t="n">
        <v>1737.521362304688</v>
      </c>
      <c r="E18" t="n">
        <v>1929</v>
      </c>
      <c r="F18" t="n">
        <v>692.1957397460938</v>
      </c>
      <c r="G18" t="n">
        <v>21.43000030517578</v>
      </c>
      <c r="H18" t="n">
        <v>338.2357482910156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1682.24462890625</v>
      </c>
      <c r="E19" t="n">
        <v>1910.25</v>
      </c>
      <c r="F19" t="n">
        <v>690.2489624023438</v>
      </c>
      <c r="G19" t="n">
        <v>21.1299991607666</v>
      </c>
      <c r="H19" t="n">
        <v>338.3800964355469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2118.281494140625</v>
      </c>
      <c r="C20" t="n">
        <v>1986.800048828125</v>
      </c>
      <c r="D20" t="n">
        <v>1689.927368164062</v>
      </c>
      <c r="E20" t="n">
        <v>1938.400024414062</v>
      </c>
      <c r="F20" t="n">
        <v>691.2710571289062</v>
      </c>
      <c r="G20" t="n">
        <v>21.14999961853027</v>
      </c>
      <c r="H20" t="n">
        <v>347.0885925292969</v>
      </c>
      <c r="I20" t="n">
        <v>1828.220947265625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1711.130004882812</v>
      </c>
      <c r="E21" t="n">
        <v>1877.849975585938</v>
      </c>
      <c r="F21" t="n">
        <v>697.2575073242188</v>
      </c>
      <c r="G21" t="n">
        <v>21.25</v>
      </c>
      <c r="H21" t="n">
        <v>351.3706665039062</v>
      </c>
      <c r="I21" t="n">
        <v>1818.585205078125</v>
      </c>
      <c r="J21" t="n">
        <v>111</v>
      </c>
    </row>
    <row r="22">
      <c r="A22" s="2" t="n">
        <v>44593</v>
      </c>
      <c r="B22" t="n">
        <v>2229.741943359375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366.045166015625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1775.386840820312</v>
      </c>
      <c r="E23" t="n">
        <v>1916.300048828125</v>
      </c>
      <c r="F23" t="n">
        <v>725.3892211914062</v>
      </c>
      <c r="G23" t="n">
        <v>21.67000007629395</v>
      </c>
      <c r="H23" t="n">
        <v>365.6603088378906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2192.508544921875</v>
      </c>
      <c r="C24" t="n">
        <v>2006.199951171875</v>
      </c>
      <c r="D24" t="n">
        <v>1747.947875976562</v>
      </c>
      <c r="E24" t="n">
        <v>1912.550048828125</v>
      </c>
      <c r="F24" t="n">
        <v>713.0269165039062</v>
      </c>
      <c r="G24" t="n">
        <v>21.52000045776367</v>
      </c>
      <c r="H24" t="n">
        <v>367.4885559082031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2174.48974609375</v>
      </c>
      <c r="C25" t="n">
        <v>2033.099975585938</v>
      </c>
      <c r="D25" t="n">
        <v>1753.385864257812</v>
      </c>
      <c r="E25" t="n">
        <v>1950.349975585938</v>
      </c>
      <c r="F25" t="n">
        <v>707.6244506835938</v>
      </c>
      <c r="G25" t="n">
        <v>21.70999908447266</v>
      </c>
      <c r="H25" t="n">
        <v>366.045166015625</v>
      </c>
      <c r="I25" t="n">
        <v>1848.3916015625</v>
      </c>
      <c r="J25" t="n">
        <v>112.9499969482422</v>
      </c>
    </row>
    <row r="26">
      <c r="A26" s="2" t="n">
        <v>44599</v>
      </c>
      <c r="B26" t="n">
        <v>2181.611328125</v>
      </c>
      <c r="C26" t="n">
        <v>2028.5</v>
      </c>
      <c r="D26" t="n">
        <v>1727.94287109375</v>
      </c>
      <c r="E26" t="n">
        <v>2024.650024414062</v>
      </c>
      <c r="F26" t="n">
        <v>696.1381225585938</v>
      </c>
      <c r="G26" t="n">
        <v>22.34000015258789</v>
      </c>
      <c r="H26" t="n">
        <v>368.2102661132812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1712.177856445312</v>
      </c>
      <c r="E27" t="n">
        <v>1928</v>
      </c>
      <c r="F27" t="n">
        <v>698.7176513671875</v>
      </c>
      <c r="G27" t="n">
        <v>21.6299991607666</v>
      </c>
      <c r="H27" t="n">
        <v>362.0998840332031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1779.17822265625</v>
      </c>
      <c r="E28" t="n">
        <v>1919.800048828125</v>
      </c>
      <c r="F28" t="n">
        <v>713.9515991210938</v>
      </c>
      <c r="G28" t="n">
        <v>21.52000045776367</v>
      </c>
      <c r="H28" t="n">
        <v>368.3546142578125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2202.0205078125</v>
      </c>
      <c r="C29" t="n">
        <v>2036.400024414062</v>
      </c>
      <c r="D29" t="n">
        <v>1782.12158203125</v>
      </c>
      <c r="E29" t="n">
        <v>1907.949951171875</v>
      </c>
      <c r="F29" t="n">
        <v>711.6154174804688</v>
      </c>
      <c r="G29" t="n">
        <v>24.54999923706055</v>
      </c>
      <c r="H29" t="n">
        <v>360.7046508789062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2150.20947265625</v>
      </c>
      <c r="C30" t="n">
        <v>2016.050048828125</v>
      </c>
      <c r="D30" t="n">
        <v>1760.370483398438</v>
      </c>
      <c r="E30" t="n">
        <v>1907.599975585938</v>
      </c>
      <c r="F30" t="n">
        <v>704.4608764648438</v>
      </c>
      <c r="G30" t="n">
        <v>25</v>
      </c>
      <c r="H30" t="n">
        <v>354.0168762207031</v>
      </c>
      <c r="I30" t="n">
        <v>1787.680419921875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1660.24365234375</v>
      </c>
      <c r="E31" t="n">
        <v>1862.150024414062</v>
      </c>
      <c r="F31" t="n">
        <v>677.2538452148438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2135.82275390625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349.8310546875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2140.697265625</v>
      </c>
      <c r="C33" t="n">
        <v>1932.550048828125</v>
      </c>
      <c r="D33" t="n">
        <v>1734.228515625</v>
      </c>
      <c r="E33" t="n">
        <v>1931.75</v>
      </c>
      <c r="F33" t="n">
        <v>721.0576171875</v>
      </c>
      <c r="G33" t="n">
        <v>25.35000038146973</v>
      </c>
      <c r="H33" t="n">
        <v>347.0885925292969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714.6817016601562</v>
      </c>
      <c r="G34" t="n">
        <v>26.39999961853027</v>
      </c>
      <c r="H34" t="n">
        <v>346.2225341796875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2088.599853515625</v>
      </c>
      <c r="C36" t="n">
        <v>1895.900024414062</v>
      </c>
      <c r="D36" t="n">
        <v>1681.446411132812</v>
      </c>
      <c r="E36" t="n">
        <v>1955.900024414062</v>
      </c>
      <c r="F36" t="n">
        <v>692.1957397460938</v>
      </c>
      <c r="G36" t="n">
        <v>24.03000068664551</v>
      </c>
      <c r="H36" t="n">
        <v>325.7744140625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1663.985229492188</v>
      </c>
      <c r="E37" t="n">
        <v>1971.949951171875</v>
      </c>
      <c r="F37" t="n">
        <v>686.7933349609375</v>
      </c>
      <c r="G37" t="n">
        <v>24.11000061035156</v>
      </c>
      <c r="H37" t="n">
        <v>324.6197814941406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1684.9384765625</v>
      </c>
      <c r="E38" t="n">
        <v>1987.349975585938</v>
      </c>
      <c r="F38" t="n">
        <v>687.9127807617188</v>
      </c>
      <c r="G38" t="n">
        <v>25.11000061035156</v>
      </c>
      <c r="H38" t="n">
        <v>318.4612426757812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1925.232299804688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295.3669128417969</v>
      </c>
      <c r="I39" t="n">
        <v>1562.760131835938</v>
      </c>
      <c r="J39" t="n">
        <v>135.5</v>
      </c>
    </row>
    <row r="40">
      <c r="A40" s="2" t="n">
        <v>44617</v>
      </c>
      <c r="B40" t="n">
        <v>1968.774536132812</v>
      </c>
      <c r="C40" t="n">
        <v>2032.849975585938</v>
      </c>
      <c r="D40" t="n">
        <v>1615.094482421875</v>
      </c>
      <c r="E40" t="n">
        <v>1923.5</v>
      </c>
      <c r="F40" t="n">
        <v>676.6698608398438</v>
      </c>
      <c r="G40" t="n">
        <v>24.80999946594238</v>
      </c>
      <c r="H40" t="n">
        <v>297.0508728027344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1997.06982421875</v>
      </c>
      <c r="C41" t="n">
        <v>2134.39990234375</v>
      </c>
      <c r="D41" t="n">
        <v>1640.787109375</v>
      </c>
      <c r="E41" t="n">
        <v>1843.400024414062</v>
      </c>
      <c r="F41" t="n">
        <v>688.6915283203125</v>
      </c>
      <c r="G41" t="n">
        <v>24.75</v>
      </c>
      <c r="H41" t="n">
        <v>302.3914489746094</v>
      </c>
      <c r="I41" t="n">
        <v>1586.175659179688</v>
      </c>
      <c r="J41" t="n">
        <v>149.25</v>
      </c>
    </row>
    <row r="42">
      <c r="A42" s="2" t="n">
        <v>44622</v>
      </c>
      <c r="B42" t="n">
        <v>1976.613037109375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292.6725769042969</v>
      </c>
      <c r="I42" t="n">
        <v>1665.459594726562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1640.138671875</v>
      </c>
      <c r="E43" t="n">
        <v>1950.900024414062</v>
      </c>
      <c r="F43" t="n">
        <v>687.9127807617188</v>
      </c>
      <c r="G43" t="n">
        <v>24.54000091552734</v>
      </c>
      <c r="H43" t="n">
        <v>279.2490234375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1921.934204101562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281.5584411621094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1864.1962890625</v>
      </c>
      <c r="C45" t="n">
        <v>2207.35009765625</v>
      </c>
      <c r="D45" t="n">
        <v>1560.56640625</v>
      </c>
      <c r="E45" t="n">
        <v>1803.75</v>
      </c>
      <c r="F45" t="n">
        <v>659.7810668945312</v>
      </c>
      <c r="G45" t="n">
        <v>23.29000091552734</v>
      </c>
      <c r="H45" t="n">
        <v>270.5885925292969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1598.03271484375</v>
      </c>
      <c r="E46" t="n">
        <v>1783.949951171875</v>
      </c>
      <c r="F46" t="n">
        <v>670.537353515625</v>
      </c>
      <c r="G46" t="n">
        <v>23.73999977111816</v>
      </c>
      <c r="H46" t="n">
        <v>272.2244873046875</v>
      </c>
      <c r="I46" t="n">
        <v>1627.265502929688</v>
      </c>
      <c r="J46" t="n">
        <v>172.3500061035156</v>
      </c>
    </row>
    <row r="47">
      <c r="A47" s="2" t="n">
        <v>44629</v>
      </c>
      <c r="B47" t="n">
        <v>1912.661743164062</v>
      </c>
      <c r="C47" t="n">
        <v>2164.64990234375</v>
      </c>
      <c r="D47" t="n">
        <v>1652.8603515625</v>
      </c>
      <c r="E47" t="n">
        <v>1828.75</v>
      </c>
      <c r="F47" t="n">
        <v>695.1160278320312</v>
      </c>
      <c r="G47" t="n">
        <v>24.26000022888184</v>
      </c>
      <c r="H47" t="n">
        <v>280.644287109375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1957.351318359375</v>
      </c>
      <c r="C48" t="n">
        <v>2272.75</v>
      </c>
      <c r="D48" t="n">
        <v>1738.968017578125</v>
      </c>
      <c r="E48" t="n">
        <v>1881.849975585938</v>
      </c>
      <c r="F48" t="n">
        <v>710.9827270507812</v>
      </c>
      <c r="G48" t="n">
        <v>24.5</v>
      </c>
      <c r="H48" t="n">
        <v>282.1358032226562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1730.237426757812</v>
      </c>
      <c r="E49" t="n">
        <v>1860.050048828125</v>
      </c>
      <c r="F49" t="n">
        <v>710.0579223632812</v>
      </c>
      <c r="G49" t="n">
        <v>24.36000061035156</v>
      </c>
      <c r="H49" t="n">
        <v>282.3763427734375</v>
      </c>
      <c r="I49" t="n">
        <v>1659.41845703125</v>
      </c>
      <c r="J49" t="n">
        <v>169</v>
      </c>
    </row>
    <row r="50">
      <c r="A50" s="2" t="n">
        <v>44634</v>
      </c>
      <c r="B50" t="n">
        <v>1967.340576171875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1969.539184570312</v>
      </c>
      <c r="C51" t="n">
        <v>2217.550048828125</v>
      </c>
      <c r="D51" t="n">
        <v>1697.610473632812</v>
      </c>
      <c r="E51" t="n">
        <v>1798.75</v>
      </c>
      <c r="F51" t="n">
        <v>702.1246337890625</v>
      </c>
      <c r="G51" t="n">
        <v>24.45999908447266</v>
      </c>
      <c r="H51" t="n">
        <v>283.9640808105469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1754.084350585938</v>
      </c>
      <c r="E52" t="n">
        <v>1833.650024414062</v>
      </c>
      <c r="F52" t="n">
        <v>704.5581665039062</v>
      </c>
      <c r="G52" t="n">
        <v>24.57999992370605</v>
      </c>
      <c r="H52" t="n">
        <v>297.6763610839844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2029.093017578125</v>
      </c>
      <c r="C53" t="n">
        <v>2389.800048828125</v>
      </c>
      <c r="D53" t="n">
        <v>1815.596923828125</v>
      </c>
      <c r="E53" t="n">
        <v>1901.199951171875</v>
      </c>
      <c r="F53" t="n">
        <v>720.4248046875</v>
      </c>
      <c r="G53" t="n">
        <v>25.02000045776367</v>
      </c>
      <c r="H53" t="n">
        <v>294.6452331542969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1965.142211914062</v>
      </c>
      <c r="C54" t="n">
        <v>2289.050048828125</v>
      </c>
      <c r="D54" t="n">
        <v>1798.934204101562</v>
      </c>
      <c r="E54" t="n">
        <v>1876.050048828125</v>
      </c>
      <c r="F54" t="n">
        <v>715.6063842773438</v>
      </c>
      <c r="G54" t="n">
        <v>24.90999984741211</v>
      </c>
      <c r="H54" t="n">
        <v>289.0159912109375</v>
      </c>
      <c r="I54" t="n">
        <v>1811.495483398438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1827.470458984375</v>
      </c>
      <c r="E55" t="n">
        <v>1877.449951171875</v>
      </c>
      <c r="F55" t="n">
        <v>719.5001220703125</v>
      </c>
      <c r="G55" t="n">
        <v>24.75</v>
      </c>
      <c r="H55" t="n">
        <v>289.5452270507812</v>
      </c>
      <c r="I55" t="n">
        <v>1881.193481445312</v>
      </c>
      <c r="J55" t="n">
        <v>238.6000061035156</v>
      </c>
    </row>
    <row r="56">
      <c r="A56" s="2" t="n">
        <v>44643</v>
      </c>
      <c r="B56" t="n">
        <v>1978.52490234375</v>
      </c>
      <c r="C56" t="n">
        <v>2406.699951171875</v>
      </c>
      <c r="D56" t="n">
        <v>1806.966186523438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1988.705444335938</v>
      </c>
      <c r="C57" t="n">
        <v>2414.39990234375</v>
      </c>
      <c r="D57" t="n">
        <v>1828.7177734375</v>
      </c>
      <c r="E57" t="n">
        <v>1911.400024414062</v>
      </c>
      <c r="F57" t="n">
        <v>713.9515991210938</v>
      </c>
      <c r="G57" t="n">
        <v>26.43000030517578</v>
      </c>
      <c r="H57" t="n">
        <v>285.8404846191406</v>
      </c>
      <c r="I57" t="n">
        <v>1976.853271484375</v>
      </c>
      <c r="J57" t="n">
        <v>263</v>
      </c>
    </row>
    <row r="58">
      <c r="A58" s="2" t="n">
        <v>44645</v>
      </c>
      <c r="B58" t="n">
        <v>1973.219604492188</v>
      </c>
      <c r="C58" t="n">
        <v>2448.75</v>
      </c>
      <c r="D58" t="n">
        <v>1862.841552734375</v>
      </c>
      <c r="E58" t="n">
        <v>1921.25</v>
      </c>
      <c r="F58" t="n">
        <v>723.4911499023438</v>
      </c>
      <c r="G58" t="n">
        <v>28.63999938964844</v>
      </c>
      <c r="H58" t="n">
        <v>286.5621948242188</v>
      </c>
      <c r="I58" t="n">
        <v>2051.59375</v>
      </c>
      <c r="J58" t="n">
        <v>252.1000061035156</v>
      </c>
    </row>
    <row r="59">
      <c r="A59" s="2" t="n">
        <v>44648</v>
      </c>
      <c r="B59" t="n">
        <v>1968.869995117188</v>
      </c>
      <c r="C59" t="n">
        <v>2439</v>
      </c>
      <c r="D59" t="n">
        <v>1905.446411132812</v>
      </c>
      <c r="E59" t="n">
        <v>1930.849975585938</v>
      </c>
      <c r="F59" t="n">
        <v>717.4073486328125</v>
      </c>
      <c r="G59" t="n">
        <v>30.45000076293945</v>
      </c>
      <c r="H59" t="n">
        <v>280.7886352539062</v>
      </c>
      <c r="I59" t="n">
        <v>2138.067138671875</v>
      </c>
      <c r="J59" t="n">
        <v>239.5</v>
      </c>
    </row>
    <row r="60">
      <c r="A60" s="2" t="n">
        <v>44649</v>
      </c>
      <c r="B60" t="n">
        <v>2034.733154296875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291.0367431640625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2056.098388671875</v>
      </c>
      <c r="C61" t="n">
        <v>2377.39990234375</v>
      </c>
      <c r="D61" t="n">
        <v>1990.805908203125</v>
      </c>
      <c r="E61" t="n">
        <v>1857.150024414062</v>
      </c>
      <c r="F61" t="n">
        <v>746.9991455078125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2010.262451171875</v>
      </c>
      <c r="E62" t="n">
        <v>1914.699951171875</v>
      </c>
      <c r="F62" t="n">
        <v>753.6183471679688</v>
      </c>
      <c r="G62" t="n">
        <v>37.02000045776367</v>
      </c>
      <c r="H62" t="n">
        <v>294.0831909179688</v>
      </c>
      <c r="I62" t="n">
        <v>2146.654296875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2039.09814453125</v>
      </c>
      <c r="E63" t="n">
        <v>1945.099975585938</v>
      </c>
      <c r="F63" t="n">
        <v>764.861328125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2061.248779296875</v>
      </c>
      <c r="E64" t="n">
        <v>2110.449951171875</v>
      </c>
      <c r="F64" t="n">
        <v>796.789306640625</v>
      </c>
      <c r="G64" t="n">
        <v>42.38999938964844</v>
      </c>
      <c r="H64" t="n">
        <v>306.2691040039062</v>
      </c>
      <c r="I64" t="n">
        <v>2366.33251953125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2135.083984375</v>
      </c>
      <c r="E65" t="n">
        <v>2189.800048828125</v>
      </c>
      <c r="F65" t="n">
        <v>825.5050659179688</v>
      </c>
      <c r="G65" t="n">
        <v>46.61999893188477</v>
      </c>
      <c r="H65" t="n">
        <v>311.3302001953125</v>
      </c>
      <c r="I65" t="n">
        <v>2464.538818359375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2155.18896484375</v>
      </c>
      <c r="E66" t="n">
        <v>2197.39990234375</v>
      </c>
      <c r="F66" t="n">
        <v>827.2571411132812</v>
      </c>
      <c r="G66" t="n">
        <v>48.95000076293945</v>
      </c>
      <c r="H66" t="n">
        <v>315.162841796875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2099.125244140625</v>
      </c>
      <c r="C67" t="n">
        <v>2449.64990234375</v>
      </c>
      <c r="D67" t="n">
        <v>2094.375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2359.24267578125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2423.548583984375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2175.34375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2661.1005859375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2194.55126953125</v>
      </c>
      <c r="E71" t="n">
        <v>2864.300048828125</v>
      </c>
      <c r="F71" t="n">
        <v>818.15576171875</v>
      </c>
      <c r="G71" t="n">
        <v>44.65000152587891</v>
      </c>
      <c r="H71" t="n">
        <v>362.8255310058594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2228.874755859375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2163.470458984375</v>
      </c>
      <c r="E73" t="n">
        <v>2911.949951171875</v>
      </c>
      <c r="F73" t="n">
        <v>797.5194091796875</v>
      </c>
      <c r="G73" t="n">
        <v>46.4900016784668</v>
      </c>
      <c r="H73" t="n">
        <v>348.1336364746094</v>
      </c>
      <c r="I73" t="n">
        <v>2365.932861328125</v>
      </c>
      <c r="J73" t="n">
        <v>218.75</v>
      </c>
    </row>
    <row r="74">
      <c r="A74" s="2" t="n">
        <v>44671</v>
      </c>
      <c r="B74" t="n">
        <v>2169.4169921875</v>
      </c>
      <c r="C74" t="n">
        <v>2687.550048828125</v>
      </c>
      <c r="D74" t="n">
        <v>2179.08544921875</v>
      </c>
      <c r="E74" t="n">
        <v>2810.85009765625</v>
      </c>
      <c r="F74" t="n">
        <v>805.6473999023438</v>
      </c>
      <c r="G74" t="n">
        <v>47.0099983215332</v>
      </c>
      <c r="H74" t="n">
        <v>364.8892211914062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2230.179443359375</v>
      </c>
      <c r="C75" t="n">
        <v>2699.60009765625</v>
      </c>
      <c r="D75" t="n">
        <v>2281.2578125</v>
      </c>
      <c r="E75" t="n">
        <v>2811.5</v>
      </c>
      <c r="F75" t="n">
        <v>827.8899536132812</v>
      </c>
      <c r="G75" t="n">
        <v>49.36000061035156</v>
      </c>
      <c r="H75" t="n">
        <v>370.8347473144531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2223.44970703125</v>
      </c>
      <c r="C76" t="n">
        <v>2658.550048828125</v>
      </c>
      <c r="D76" t="n">
        <v>2268.23681640625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2279.1123046875</v>
      </c>
      <c r="E77" t="n">
        <v>2824</v>
      </c>
      <c r="F77" t="n">
        <v>836.6994018554688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2389.96484375</v>
      </c>
      <c r="E78" t="n">
        <v>2952.449951171875</v>
      </c>
      <c r="F78" t="n">
        <v>885.3214721679688</v>
      </c>
      <c r="G78" t="n">
        <v>57.13000106811523</v>
      </c>
      <c r="H78" t="n">
        <v>378.5000610351562</v>
      </c>
      <c r="I78" t="n">
        <v>2558.75048828125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2328.901123046875</v>
      </c>
      <c r="E79" t="n">
        <v>2841.64990234375</v>
      </c>
      <c r="F79" t="n">
        <v>863.711669921875</v>
      </c>
      <c r="G79" t="n">
        <v>59.84000015258789</v>
      </c>
      <c r="H79" t="n">
        <v>377.910400390625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2373.252197265625</v>
      </c>
      <c r="E80" t="n">
        <v>2912.199951171875</v>
      </c>
      <c r="F80" t="n">
        <v>863.5169067382812</v>
      </c>
      <c r="G80" t="n">
        <v>56.84999847412109</v>
      </c>
      <c r="H80" t="n">
        <v>376.7311401367188</v>
      </c>
      <c r="I80" t="n">
        <v>2558.850341796875</v>
      </c>
      <c r="J80" t="n">
        <v>199.8999938964844</v>
      </c>
    </row>
    <row r="81">
      <c r="A81" s="2" t="n">
        <v>44680</v>
      </c>
      <c r="B81" t="n">
        <v>2287.945068359375</v>
      </c>
      <c r="C81" t="n">
        <v>2789.5</v>
      </c>
      <c r="D81" t="n">
        <v>2326.805908203125</v>
      </c>
      <c r="E81" t="n">
        <v>2882.800048828125</v>
      </c>
      <c r="F81" t="n">
        <v>833.6331176757812</v>
      </c>
      <c r="G81" t="n">
        <v>56.06999969482422</v>
      </c>
      <c r="H81" t="n">
        <v>365.7736511230469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2334.2890625</v>
      </c>
      <c r="E82" t="n">
        <v>2830.35009765625</v>
      </c>
      <c r="F82" t="n">
        <v>833.7791137695312</v>
      </c>
      <c r="G82" t="n">
        <v>56.06999969482422</v>
      </c>
      <c r="H82" t="n">
        <v>371.6209106445312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2259.65185546875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361.7444458007812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789.7807006835938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2242.693115234375</v>
      </c>
      <c r="E85" t="n">
        <v>2874.800048828125</v>
      </c>
      <c r="F85" t="n">
        <v>789.8294067382812</v>
      </c>
      <c r="G85" t="n">
        <v>58.40999984741211</v>
      </c>
      <c r="H85" t="n">
        <v>359.091064453125</v>
      </c>
      <c r="I85" t="n">
        <v>2434.0830078125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2192.755126953125</v>
      </c>
      <c r="E86" t="n">
        <v>2706.39990234375</v>
      </c>
      <c r="F86" t="n">
        <v>771.5292358398438</v>
      </c>
      <c r="G86" t="n">
        <v>56.31999969482422</v>
      </c>
      <c r="H86" t="n">
        <v>360.4177856445312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2104.801025390625</v>
      </c>
      <c r="E87" t="n">
        <v>2486.699951171875</v>
      </c>
      <c r="F87" t="n">
        <v>748.6539306640625</v>
      </c>
      <c r="G87" t="n">
        <v>53.5099983215332</v>
      </c>
      <c r="H87" t="n">
        <v>352.0154113769531</v>
      </c>
      <c r="I87" t="n">
        <v>2357.196044921875</v>
      </c>
      <c r="J87" t="n">
        <v>166.1499938964844</v>
      </c>
    </row>
    <row r="88">
      <c r="A88" s="2" t="n">
        <v>44692</v>
      </c>
      <c r="B88" t="n">
        <v>2129.53076171875</v>
      </c>
      <c r="C88" t="n">
        <v>2296</v>
      </c>
      <c r="D88" t="n">
        <v>2114.57958984375</v>
      </c>
      <c r="E88" t="n">
        <v>2648.050048828125</v>
      </c>
      <c r="F88" t="n">
        <v>739.6986083984375</v>
      </c>
      <c r="G88" t="n">
        <v>51.06000137329102</v>
      </c>
      <c r="H88" t="n">
        <v>352.8507385253906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2139.109375</v>
      </c>
      <c r="C89" t="n">
        <v>2187.050048828125</v>
      </c>
      <c r="D89" t="n">
        <v>2040.64453125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2049.574951171875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2365.633544921875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2101.209228515625</v>
      </c>
      <c r="E91" t="n">
        <v>2281.699951171875</v>
      </c>
      <c r="F91" t="n">
        <v>693.5586547851562</v>
      </c>
      <c r="G91" t="n">
        <v>53.47000122070312</v>
      </c>
      <c r="H91" t="n">
        <v>361.6461791992188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2179.983642578125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739.6011962890625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2191.766845703125</v>
      </c>
      <c r="C94" t="n">
        <v>2265</v>
      </c>
      <c r="D94" t="n">
        <v>2110.039794921875</v>
      </c>
      <c r="E94" t="n">
        <v>2317.5</v>
      </c>
      <c r="F94" t="n">
        <v>713.31884765625</v>
      </c>
      <c r="G94" t="n">
        <v>59.47999954223633</v>
      </c>
      <c r="H94" t="n">
        <v>357.7152709960938</v>
      </c>
      <c r="I94" t="n">
        <v>2375.02001953125</v>
      </c>
      <c r="J94" t="n">
        <v>167.3999938964844</v>
      </c>
    </row>
    <row r="95">
      <c r="A95" s="2" t="n">
        <v>44701</v>
      </c>
      <c r="B95" t="n">
        <v>2200.01904296875</v>
      </c>
      <c r="C95" t="n">
        <v>2310.949951171875</v>
      </c>
      <c r="D95" t="n">
        <v>2214.606201171875</v>
      </c>
      <c r="E95" t="n">
        <v>2273.64990234375</v>
      </c>
      <c r="F95" t="n">
        <v>747.1450805664062</v>
      </c>
      <c r="G95" t="n">
        <v>62.45000076293945</v>
      </c>
      <c r="H95" t="n">
        <v>356.7325439453125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2174.476318359375</v>
      </c>
      <c r="C96" t="n">
        <v>2199.199951171875</v>
      </c>
      <c r="D96" t="n">
        <v>2165.81494140625</v>
      </c>
      <c r="E96" t="n">
        <v>2248.35009765625</v>
      </c>
      <c r="F96" t="n">
        <v>733.5172729492188</v>
      </c>
      <c r="G96" t="n">
        <v>65.56999969482422</v>
      </c>
      <c r="H96" t="n">
        <v>357.1747436523438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2155.388671875</v>
      </c>
      <c r="E97" t="n">
        <v>2136.300048828125</v>
      </c>
      <c r="F97" t="n">
        <v>732.154541015625</v>
      </c>
      <c r="G97" t="n">
        <v>62.29999923706055</v>
      </c>
      <c r="H97" t="n">
        <v>355.2093200683594</v>
      </c>
      <c r="I97" t="n">
        <v>2324.843505859375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2069.530029296875</v>
      </c>
      <c r="E98" t="n">
        <v>2187.35009765625</v>
      </c>
      <c r="F98" t="n">
        <v>689.0808715820312</v>
      </c>
      <c r="G98" t="n">
        <v>59.86999893188477</v>
      </c>
      <c r="H98" t="n">
        <v>355.4549560546875</v>
      </c>
      <c r="I98" t="n">
        <v>2213.706298828125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2041.841918945312</v>
      </c>
      <c r="E99" t="n">
        <v>2164</v>
      </c>
      <c r="F99" t="n">
        <v>682.8510131835938</v>
      </c>
      <c r="G99" t="n">
        <v>62.86000061035156</v>
      </c>
      <c r="H99" t="n">
        <v>359.091064453125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2075.5166015625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2160.826416015625</v>
      </c>
      <c r="E101" t="n">
        <v>2151.64990234375</v>
      </c>
      <c r="F101" t="n">
        <v>715.1683959960938</v>
      </c>
      <c r="G101" t="n">
        <v>68.05000305175781</v>
      </c>
      <c r="H101" t="n">
        <v>365.1348571777344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2162.721923828125</v>
      </c>
      <c r="E102" t="n">
        <v>1888.949951171875</v>
      </c>
      <c r="F102" t="n">
        <v>720.1815185546875</v>
      </c>
      <c r="G102" t="n">
        <v>64.65000152587891</v>
      </c>
      <c r="H102" t="n">
        <v>363.0220336914062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717.3099365234375</v>
      </c>
      <c r="G103" t="n">
        <v>61.41999816894531</v>
      </c>
      <c r="H103" t="n">
        <v>365.2331237792969</v>
      </c>
      <c r="I103" t="n">
        <v>2322.49658203125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2204.47900390625</v>
      </c>
      <c r="E104" t="n">
        <v>1925.800048828125</v>
      </c>
      <c r="F104" t="n">
        <v>728.5528564453125</v>
      </c>
      <c r="G104" t="n">
        <v>59.06999969482422</v>
      </c>
      <c r="H104" t="n">
        <v>367.0512084960938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2185.122314453125</v>
      </c>
      <c r="E105" t="n">
        <v>1855.900024414062</v>
      </c>
      <c r="F105" t="n">
        <v>720.2302856445312</v>
      </c>
      <c r="G105" t="n">
        <v>56.81999969482422</v>
      </c>
      <c r="H105" t="n">
        <v>360.5651550292969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721.5443115234375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2222.58837890625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2495.293701171875</v>
      </c>
      <c r="J107" t="n">
        <v>206.5</v>
      </c>
    </row>
    <row r="108">
      <c r="A108" s="2" t="n">
        <v>44720</v>
      </c>
      <c r="B108" t="n">
        <v>2097.94677734375</v>
      </c>
      <c r="C108" t="n">
        <v>2091.89990234375</v>
      </c>
      <c r="D108" t="n">
        <v>2172.350341796875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2100.500732421875</v>
      </c>
      <c r="C109" t="n">
        <v>2116.5</v>
      </c>
      <c r="D109" t="n">
        <v>2214.257080078125</v>
      </c>
      <c r="E109" t="n">
        <v>1812.650024414062</v>
      </c>
      <c r="F109" t="n">
        <v>715.9472045898438</v>
      </c>
      <c r="G109" t="n">
        <v>57.54999923706055</v>
      </c>
      <c r="H109" t="n">
        <v>358.9927978515625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2198.193115234375</v>
      </c>
      <c r="E110" t="n">
        <v>1757.599975585938</v>
      </c>
      <c r="F110" t="n">
        <v>707.0890502929688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2083.94677734375</v>
      </c>
      <c r="C111" t="n">
        <v>2051.89990234375</v>
      </c>
      <c r="D111" t="n">
        <v>2075.11767578125</v>
      </c>
      <c r="E111" t="n">
        <v>1798.699951171875</v>
      </c>
      <c r="F111" t="n">
        <v>676.7671508789062</v>
      </c>
      <c r="G111" t="n">
        <v>53.2400016784668</v>
      </c>
      <c r="H111" t="n">
        <v>356.437744140625</v>
      </c>
      <c r="I111" t="n">
        <v>2334.1298828125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2191.5576171875</v>
      </c>
      <c r="E112" t="n">
        <v>1788.75</v>
      </c>
      <c r="F112" t="n">
        <v>685.9660034179688</v>
      </c>
      <c r="G112" t="n">
        <v>53.33000183105469</v>
      </c>
      <c r="H112" t="n">
        <v>353.3421020507812</v>
      </c>
      <c r="I112" t="n">
        <v>2371.22509765625</v>
      </c>
      <c r="J112" t="n">
        <v>192.4499969482422</v>
      </c>
    </row>
    <row r="113">
      <c r="A113" s="2" t="n">
        <v>44727</v>
      </c>
      <c r="B113" t="n">
        <v>2085.322021484375</v>
      </c>
      <c r="C113" t="n">
        <v>2057.300048828125</v>
      </c>
      <c r="D113" t="n">
        <v>2179.734130859375</v>
      </c>
      <c r="E113" t="n">
        <v>1757.849975585938</v>
      </c>
      <c r="F113" t="n">
        <v>685.041259765625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2047.59765625</v>
      </c>
      <c r="C114" t="n">
        <v>2124.64990234375</v>
      </c>
      <c r="D114" t="n">
        <v>2078.360595703125</v>
      </c>
      <c r="E114" t="n">
        <v>1711.099975585938</v>
      </c>
      <c r="F114" t="n">
        <v>663.577392578125</v>
      </c>
      <c r="G114" t="n">
        <v>51.86000061035156</v>
      </c>
      <c r="H114" t="n">
        <v>353.1946716308594</v>
      </c>
      <c r="I114" t="n">
        <v>2373.02294921875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2091.131591796875</v>
      </c>
      <c r="E115" t="n">
        <v>1711.25</v>
      </c>
      <c r="F115" t="n">
        <v>651.1663818359375</v>
      </c>
      <c r="G115" t="n">
        <v>52.2599983215332</v>
      </c>
      <c r="H115" t="n">
        <v>351.1800842285156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2156.985107421875</v>
      </c>
      <c r="E117" t="n">
        <v>1809.099975585938</v>
      </c>
      <c r="F117" t="n">
        <v>670.7806396484375</v>
      </c>
      <c r="G117" t="n">
        <v>50.81000137329102</v>
      </c>
      <c r="H117" t="n">
        <v>352.7033081054688</v>
      </c>
      <c r="I117" t="n">
        <v>2379.41357421875</v>
      </c>
      <c r="J117" t="n">
        <v>170.75</v>
      </c>
    </row>
    <row r="118">
      <c r="A118" s="2" t="n">
        <v>44734</v>
      </c>
      <c r="B118" t="n">
        <v>2026.033935546875</v>
      </c>
      <c r="C118" t="n">
        <v>2122.35009765625</v>
      </c>
      <c r="D118" t="n">
        <v>2084.546875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2105.64990234375</v>
      </c>
      <c r="E119" t="n">
        <v>1796.75</v>
      </c>
      <c r="F119" t="n">
        <v>657.3474731445312</v>
      </c>
      <c r="G119" t="n">
        <v>50.52000045776367</v>
      </c>
      <c r="H119" t="n">
        <v>352.75244140625</v>
      </c>
      <c r="I119" t="n">
        <v>2261.336181640625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2156.635498046875</v>
      </c>
      <c r="E120" t="n">
        <v>1857.599975585938</v>
      </c>
      <c r="F120" t="n">
        <v>668.1524658203125</v>
      </c>
      <c r="G120" t="n">
        <v>52.88999938964844</v>
      </c>
      <c r="H120" t="n">
        <v>354.3739318847656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2078.642333984375</v>
      </c>
      <c r="C121" t="n">
        <v>2140.550048828125</v>
      </c>
      <c r="D121" t="n">
        <v>2176.74072265625</v>
      </c>
      <c r="E121" t="n">
        <v>1917.650024414062</v>
      </c>
      <c r="F121" t="n">
        <v>669.4664916992188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2390.896240234375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2215.1552734375</v>
      </c>
      <c r="E123" t="n">
        <v>1901.699951171875</v>
      </c>
      <c r="F123" t="n">
        <v>659.7810668945312</v>
      </c>
      <c r="G123" t="n">
        <v>54.0099983215332</v>
      </c>
      <c r="H123" t="n">
        <v>359.1893310546875</v>
      </c>
      <c r="I123" t="n">
        <v>2344.264892578125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2186.019775390625</v>
      </c>
      <c r="E124" t="n">
        <v>1929.599975585938</v>
      </c>
      <c r="F124" t="n">
        <v>654.1838989257812</v>
      </c>
      <c r="G124" t="n">
        <v>52.56999969482422</v>
      </c>
      <c r="H124" t="n">
        <v>356.7325439453125</v>
      </c>
      <c r="I124" t="n">
        <v>2389.3984375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2227.22802734375</v>
      </c>
      <c r="E125" t="n">
        <v>1963.650024414062</v>
      </c>
      <c r="F125" t="n">
        <v>659.87841796875</v>
      </c>
      <c r="G125" t="n">
        <v>52.65000152587891</v>
      </c>
      <c r="H125" t="n">
        <v>361.2039489746094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2256.81201171875</v>
      </c>
      <c r="E126" t="n">
        <v>1883.599975585938</v>
      </c>
      <c r="F126" t="n">
        <v>663.869384765625</v>
      </c>
      <c r="G126" t="n">
        <v>52.34000015258789</v>
      </c>
      <c r="H126" t="n">
        <v>362.1866760253906</v>
      </c>
      <c r="I126" t="n">
        <v>2393.29345703125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2241.4462890625</v>
      </c>
      <c r="E127" t="n">
        <v>1876.400024414062</v>
      </c>
      <c r="F127" t="n">
        <v>660.705810546875</v>
      </c>
      <c r="G127" t="n">
        <v>52.54999923706055</v>
      </c>
      <c r="H127" t="n">
        <v>360.3195190429688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675.8910522460938</v>
      </c>
      <c r="G128" t="n">
        <v>52.54000091552734</v>
      </c>
      <c r="H128" t="n">
        <v>361.8918762207031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360.6143188476562</v>
      </c>
      <c r="I129" t="n">
        <v>2482.11279296875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2287.942626953125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2537.082763671875</v>
      </c>
      <c r="J130" t="n">
        <v>190.5</v>
      </c>
    </row>
    <row r="131">
      <c r="A131" s="2" t="n">
        <v>44753</v>
      </c>
      <c r="B131" t="n">
        <v>2145.888671875</v>
      </c>
      <c r="C131" t="n">
        <v>2690.949951171875</v>
      </c>
      <c r="D131" t="n">
        <v>2367.96435546875</v>
      </c>
      <c r="E131" t="n">
        <v>2207.35009765625</v>
      </c>
      <c r="F131" t="n">
        <v>709.8146362304688</v>
      </c>
      <c r="G131" t="n">
        <v>57.02000045776367</v>
      </c>
      <c r="H131" t="n">
        <v>362.8255310058594</v>
      </c>
      <c r="I131" t="n">
        <v>2712.6748046875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712.4428100585938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2135.3271484375</v>
      </c>
      <c r="C133" t="n">
        <v>2730.800048828125</v>
      </c>
      <c r="D133" t="n">
        <v>2348.258056640625</v>
      </c>
      <c r="E133" t="n">
        <v>2104.75</v>
      </c>
      <c r="F133" t="n">
        <v>707.4297485351562</v>
      </c>
      <c r="G133" t="n">
        <v>57.33000183105469</v>
      </c>
      <c r="H133" t="n">
        <v>364.7909851074219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2378.772216796875</v>
      </c>
      <c r="E134" t="n">
        <v>2087</v>
      </c>
      <c r="F134" t="n">
        <v>710.076171875</v>
      </c>
      <c r="G134" t="n">
        <v>56.7400016784668</v>
      </c>
      <c r="H134" t="n">
        <v>363.5133972167969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2102.711181640625</v>
      </c>
      <c r="C135" t="n">
        <v>2889.35009765625</v>
      </c>
      <c r="D135" t="n">
        <v>2400.8818359375</v>
      </c>
      <c r="E135" t="n">
        <v>2072.64990234375</v>
      </c>
      <c r="F135" t="n">
        <v>716.3982543945312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2135.769287109375</v>
      </c>
      <c r="C136" t="n">
        <v>2980.5</v>
      </c>
      <c r="D136" t="n">
        <v>2419.1982421875</v>
      </c>
      <c r="E136" t="n">
        <v>2093.25</v>
      </c>
      <c r="F136" t="n">
        <v>725.0726318359375</v>
      </c>
      <c r="G136" t="n">
        <v>57.97000122070312</v>
      </c>
      <c r="H136" t="n">
        <v>364.2996215820312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2446.847900390625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2120.9345703125</v>
      </c>
      <c r="C138" t="n">
        <v>3018.75</v>
      </c>
      <c r="D138" t="n">
        <v>2446.648681640625</v>
      </c>
      <c r="E138" t="n">
        <v>2084.300048828125</v>
      </c>
      <c r="F138" t="n">
        <v>728.7971801757812</v>
      </c>
      <c r="G138" t="n">
        <v>57.97999954223633</v>
      </c>
      <c r="H138" t="n">
        <v>361.498779296875</v>
      </c>
      <c r="I138" t="n">
        <v>2776.142333984375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2490.968017578125</v>
      </c>
      <c r="E139" t="n">
        <v>2109.75</v>
      </c>
      <c r="F139" t="n">
        <v>739.2849731445312</v>
      </c>
      <c r="G139" t="n">
        <v>58.79999923706055</v>
      </c>
      <c r="H139" t="n">
        <v>364.3487243652344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2494.86083984375</v>
      </c>
      <c r="E140" t="n">
        <v>2120.449951171875</v>
      </c>
      <c r="F140" t="n">
        <v>739.2849731445312</v>
      </c>
      <c r="G140" t="n">
        <v>58.2599983215332</v>
      </c>
      <c r="H140" t="n">
        <v>366.1176452636719</v>
      </c>
      <c r="I140" t="n">
        <v>2870.262939453125</v>
      </c>
      <c r="J140" t="n">
        <v>276.5</v>
      </c>
    </row>
    <row r="141">
      <c r="A141" s="2" t="n">
        <v>44767</v>
      </c>
      <c r="B141" t="n">
        <v>2165.68408203125</v>
      </c>
      <c r="C141" t="n">
        <v>2969.75</v>
      </c>
      <c r="D141" t="n">
        <v>2545.968017578125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2141.369384765625</v>
      </c>
      <c r="C142" t="n">
        <v>2993.75</v>
      </c>
      <c r="D142" t="n">
        <v>2555.051025390625</v>
      </c>
      <c r="E142" t="n">
        <v>2103.64990234375</v>
      </c>
      <c r="F142" t="n">
        <v>734.237060546875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2151.73388671875</v>
      </c>
      <c r="C143" t="n">
        <v>2996.10009765625</v>
      </c>
      <c r="D143" t="n">
        <v>2544.071044921875</v>
      </c>
      <c r="E143" t="n">
        <v>2099.199951171875</v>
      </c>
      <c r="F143" t="n">
        <v>745.5579223632812</v>
      </c>
      <c r="G143" t="n">
        <v>62.4900016784668</v>
      </c>
      <c r="H143" t="n">
        <v>364.4469909667969</v>
      </c>
      <c r="I143" t="n">
        <v>2956.045654296875</v>
      </c>
      <c r="J143" t="n">
        <v>252.5</v>
      </c>
    </row>
    <row r="144">
      <c r="A144" s="2" t="n">
        <v>44770</v>
      </c>
      <c r="B144" t="n">
        <v>2142.400634765625</v>
      </c>
      <c r="C144" t="n">
        <v>3012.64990234375</v>
      </c>
      <c r="D144" t="n">
        <v>2545.767822265625</v>
      </c>
      <c r="E144" t="n">
        <v>2143.949951171875</v>
      </c>
      <c r="F144" t="n">
        <v>749.3316040039062</v>
      </c>
      <c r="G144" t="n">
        <v>64.38999938964844</v>
      </c>
      <c r="H144" t="n">
        <v>364.4469909667969</v>
      </c>
      <c r="I144" t="n">
        <v>3001.782470703125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3122.916259765625</v>
      </c>
      <c r="J145" t="n">
        <v>256.6000061035156</v>
      </c>
    </row>
    <row r="146">
      <c r="A146" s="2" t="n">
        <v>44774</v>
      </c>
      <c r="B146" t="n">
        <v>2187.395263671875</v>
      </c>
      <c r="C146" t="n">
        <v>3261.75</v>
      </c>
      <c r="D146" t="n">
        <v>2655.318603515625</v>
      </c>
      <c r="E146" t="n">
        <v>2273.699951171875</v>
      </c>
      <c r="F146" t="n">
        <v>785.3524169921875</v>
      </c>
      <c r="G146" t="n">
        <v>64.37000274658203</v>
      </c>
      <c r="H146" t="n">
        <v>368.9183959960938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2678.77587890625</v>
      </c>
      <c r="E147" t="n">
        <v>2296.14990234375</v>
      </c>
      <c r="F147" t="n">
        <v>786.381591796875</v>
      </c>
      <c r="G147" t="n">
        <v>65.70999908447266</v>
      </c>
      <c r="H147" t="n">
        <v>372.1122741699219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2197.072265625</v>
      </c>
      <c r="C148" t="n">
        <v>3505.35009765625</v>
      </c>
      <c r="D148" t="n">
        <v>2706.475830078125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3265.470703125</v>
      </c>
      <c r="J148" t="n">
        <v>289.1000061035156</v>
      </c>
    </row>
    <row r="149">
      <c r="A149" s="2" t="n">
        <v>44777</v>
      </c>
      <c r="B149" t="n">
        <v>2183.219970703125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3345.0615234375</v>
      </c>
      <c r="J149" t="n">
        <v>296.6000061035156</v>
      </c>
    </row>
    <row r="150">
      <c r="A150" s="2" t="n">
        <v>44778</v>
      </c>
      <c r="B150" t="n">
        <v>2215.14892578125</v>
      </c>
      <c r="C150" t="n">
        <v>3313.550048828125</v>
      </c>
      <c r="D150" t="n">
        <v>2693.4990234375</v>
      </c>
      <c r="E150" t="n">
        <v>2106.199951171875</v>
      </c>
      <c r="F150" t="n">
        <v>794.1737670898438</v>
      </c>
      <c r="G150" t="n">
        <v>66.41000366210938</v>
      </c>
      <c r="H150" t="n">
        <v>376.0432434082031</v>
      </c>
      <c r="I150" t="n">
        <v>3342.815185546875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2786.8291015625</v>
      </c>
      <c r="E151" t="n">
        <v>2165.199951171875</v>
      </c>
      <c r="F151" t="n">
        <v>785.744384765625</v>
      </c>
      <c r="G151" t="n">
        <v>65.72000122070312</v>
      </c>
      <c r="H151" t="n">
        <v>373.6355285644531</v>
      </c>
      <c r="I151" t="n">
        <v>3360.39111328125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2822.065673828125</v>
      </c>
      <c r="E152" t="n">
        <v>2164.949951171875</v>
      </c>
      <c r="F152" t="n">
        <v>774.8646850585938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2189.703857421875</v>
      </c>
      <c r="C153" t="n">
        <v>3493.949951171875</v>
      </c>
      <c r="D153" t="n">
        <v>2828.903076171875</v>
      </c>
      <c r="E153" t="n">
        <v>2164.89990234375</v>
      </c>
      <c r="F153" t="n">
        <v>777.0210571289062</v>
      </c>
      <c r="G153" t="n">
        <v>68.48000335693359</v>
      </c>
      <c r="H153" t="n">
        <v>373.6355285644531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2859.34765625</v>
      </c>
      <c r="E154" t="n">
        <v>2176</v>
      </c>
      <c r="F154" t="n">
        <v>772.7083129882812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2231.40771484375</v>
      </c>
      <c r="C155" t="n">
        <v>3581.60009765625</v>
      </c>
      <c r="D155" t="n">
        <v>2970.445556640625</v>
      </c>
      <c r="E155" t="n">
        <v>2218.199951171875</v>
      </c>
      <c r="F155" t="n">
        <v>807.798095703125</v>
      </c>
      <c r="G155" t="n">
        <v>72.47000122070312</v>
      </c>
      <c r="H155" t="n">
        <v>389.2610473632812</v>
      </c>
      <c r="I155" t="n">
        <v>3484.919677734375</v>
      </c>
      <c r="J155" t="n">
        <v>301.25</v>
      </c>
    </row>
    <row r="156">
      <c r="A156" s="2" t="n">
        <v>44790</v>
      </c>
      <c r="B156" t="n">
        <v>2242.999755859375</v>
      </c>
      <c r="C156" t="n">
        <v>3597.64990234375</v>
      </c>
      <c r="D156" t="n">
        <v>3003.185791015625</v>
      </c>
      <c r="E156" t="n">
        <v>2227.050048828125</v>
      </c>
      <c r="F156" t="n">
        <v>808.3861694335938</v>
      </c>
      <c r="G156" t="n">
        <v>76.08999633789062</v>
      </c>
      <c r="H156" t="n">
        <v>391.4230041503906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3458.55615234375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3124.514892578125</v>
      </c>
      <c r="E158" t="n">
        <v>2411.35009765625</v>
      </c>
      <c r="F158" t="n">
        <v>854.5025634765625</v>
      </c>
      <c r="G158" t="n">
        <v>82.38999938964844</v>
      </c>
      <c r="H158" t="n">
        <v>413.1906127929688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2242.80322265625</v>
      </c>
      <c r="C159" t="n">
        <v>3486.39990234375</v>
      </c>
      <c r="D159" t="n">
        <v>3046.057861328125</v>
      </c>
      <c r="E159" t="n">
        <v>2519.75</v>
      </c>
      <c r="F159" t="n">
        <v>823.57861328125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3025.1455078125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3128.956787109375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3060.781005859375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3133.84814453125</v>
      </c>
      <c r="E163" t="n">
        <v>2392.75</v>
      </c>
      <c r="F163" t="n">
        <v>821.0791625976562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396.4841003417969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3188.548828125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402.7244873046875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2249.778564453125</v>
      </c>
      <c r="C167" t="n">
        <v>3866.550048828125</v>
      </c>
      <c r="D167" t="n">
        <v>3349.705322265625</v>
      </c>
      <c r="E167" t="n">
        <v>2383.10009765625</v>
      </c>
      <c r="F167" t="n">
        <v>835.0465087890625</v>
      </c>
      <c r="G167" t="n">
        <v>80.25</v>
      </c>
      <c r="H167" t="n">
        <v>408.4243774414062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2247.912109375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3429.560302734375</v>
      </c>
      <c r="E169" t="n">
        <v>2374.89990234375</v>
      </c>
      <c r="F169" t="n">
        <v>833.4782104492188</v>
      </c>
      <c r="G169" t="n">
        <v>81.55000305175781</v>
      </c>
      <c r="H169" t="n">
        <v>428.9635009765625</v>
      </c>
      <c r="I169" t="n">
        <v>3677.8056640625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441.1494140625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3444.931884765625</v>
      </c>
      <c r="E172" t="n">
        <v>2315.89990234375</v>
      </c>
      <c r="F172" t="n">
        <v>888.857177734375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919.8792114257812</v>
      </c>
      <c r="G173" t="n">
        <v>79.51999664306641</v>
      </c>
      <c r="H173" t="n">
        <v>467.4375305175781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3549.34228515625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2694.9599609375</v>
      </c>
      <c r="C175" t="n">
        <v>3978.14990234375</v>
      </c>
      <c r="D175" t="n">
        <v>3565.61279296875</v>
      </c>
      <c r="E175" t="n">
        <v>2293.60009765625</v>
      </c>
      <c r="F175" t="n">
        <v>929.0436401367188</v>
      </c>
      <c r="G175" t="n">
        <v>76.91000366210938</v>
      </c>
      <c r="H175" t="n">
        <v>515.5422973632812</v>
      </c>
      <c r="I175" t="n">
        <v>3559.517822265625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3741.891845703125</v>
      </c>
      <c r="E176" t="n">
        <v>2343.89990234375</v>
      </c>
      <c r="F176" t="n">
        <v>949.3329467773438</v>
      </c>
      <c r="G176" t="n">
        <v>79.83999633789062</v>
      </c>
      <c r="H176" t="n">
        <v>529.447998046875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2565.57568359375</v>
      </c>
      <c r="C177" t="n">
        <v>4094.75</v>
      </c>
      <c r="D177" t="n">
        <v>3695.476318359375</v>
      </c>
      <c r="E177" t="n">
        <v>2316.60009765625</v>
      </c>
      <c r="F177" t="n">
        <v>919.585205078125</v>
      </c>
      <c r="G177" t="n">
        <v>77.55000305175781</v>
      </c>
      <c r="H177" t="n">
        <v>507.7787780761719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3771.787353515625</v>
      </c>
      <c r="E178" t="n">
        <v>2346.35009765625</v>
      </c>
      <c r="F178" t="n">
        <v>940.560546875</v>
      </c>
      <c r="G178" t="n">
        <v>78.37000274658203</v>
      </c>
      <c r="H178" t="n">
        <v>555.1465454101562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2486.68798828125</v>
      </c>
      <c r="C180" t="n">
        <v>3865.75</v>
      </c>
      <c r="D180" t="n">
        <v>3633.4892578125</v>
      </c>
      <c r="E180" t="n">
        <v>2362.800048828125</v>
      </c>
      <c r="F180" t="n">
        <v>914.390380859375</v>
      </c>
      <c r="G180" t="n">
        <v>78.09999847412109</v>
      </c>
      <c r="H180" t="n">
        <v>532.0030517578125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927.8675537109375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3667.626708984375</v>
      </c>
      <c r="E182" t="n">
        <v>2323.85009765625</v>
      </c>
      <c r="F182" t="n">
        <v>895.6692504882812</v>
      </c>
      <c r="G182" t="n">
        <v>77.12000274658203</v>
      </c>
      <c r="H182" t="n">
        <v>530.0376586914062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846.2692260742188</v>
      </c>
      <c r="G183" t="n">
        <v>73.30000305175781</v>
      </c>
      <c r="H183" t="n">
        <v>502.3737182617188</v>
      </c>
      <c r="I183" t="n">
        <v>3366.432861328125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827.4501953125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3542.304931640625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3443.327392578125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3464.396728515625</v>
      </c>
      <c r="E186" t="n">
        <v>2004.050048828125</v>
      </c>
      <c r="F186" t="n">
        <v>800.2017822265625</v>
      </c>
      <c r="G186" t="n">
        <v>73.88999938964844</v>
      </c>
      <c r="H186" t="n">
        <v>497.6074829101562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506.69775390625</v>
      </c>
      <c r="I187" t="n">
        <v>3335.275634765625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3151.565673828125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3231.819580078125</v>
      </c>
      <c r="E189" t="n">
        <v>2134.199951171875</v>
      </c>
      <c r="F189" t="n">
        <v>806.7198486328125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3303.468994140625</v>
      </c>
      <c r="J190" t="n">
        <v>352.75</v>
      </c>
    </row>
    <row r="191">
      <c r="A191" s="2" t="n">
        <v>44841</v>
      </c>
      <c r="B191" t="n">
        <v>2342.8134765625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512.7906494140625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3240.3544921875</v>
      </c>
      <c r="E192" t="n">
        <v>2155.89990234375</v>
      </c>
      <c r="F192" t="n">
        <v>792.0664672851562</v>
      </c>
      <c r="G192" t="n">
        <v>73.06999969482422</v>
      </c>
      <c r="H192" t="n">
        <v>513.6260986328125</v>
      </c>
      <c r="I192" t="n">
        <v>3156.670166015625</v>
      </c>
      <c r="J192" t="n">
        <v>340.8999938964844</v>
      </c>
    </row>
    <row r="193">
      <c r="A193" s="2" t="n">
        <v>44845</v>
      </c>
      <c r="B193" t="n">
        <v>2270.99853515625</v>
      </c>
      <c r="C193" t="n">
        <v>3154.35009765625</v>
      </c>
      <c r="D193" t="n">
        <v>3268.003662109375</v>
      </c>
      <c r="E193" t="n">
        <v>2128.800048828125</v>
      </c>
      <c r="F193" t="n">
        <v>781.5297241210938</v>
      </c>
      <c r="G193" t="n">
        <v>71.37000274658203</v>
      </c>
      <c r="H193" t="n">
        <v>491.5636901855469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2276.05859375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496.7230529785156</v>
      </c>
      <c r="I194" t="n">
        <v>3198.462890625</v>
      </c>
      <c r="J194" t="n">
        <v>341</v>
      </c>
    </row>
    <row r="195">
      <c r="A195" s="2" t="n">
        <v>44847</v>
      </c>
      <c r="B195" t="n">
        <v>2214.26416015625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488.271484375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2204.1943359375</v>
      </c>
      <c r="C196" t="n">
        <v>3035.300048828125</v>
      </c>
      <c r="D196" t="n">
        <v>3203.6708984375</v>
      </c>
      <c r="E196" t="n">
        <v>2033.150024414062</v>
      </c>
      <c r="F196" t="n">
        <v>764.6220092773438</v>
      </c>
      <c r="G196" t="n">
        <v>66.25</v>
      </c>
      <c r="H196" t="n">
        <v>493.1851806640625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2230.179443359375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3095.0546875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3278.335205078125</v>
      </c>
      <c r="E198" t="n">
        <v>2153.75</v>
      </c>
      <c r="F198" t="n">
        <v>793.8797607421875</v>
      </c>
      <c r="G198" t="n">
        <v>69.12000274658203</v>
      </c>
      <c r="H198" t="n">
        <v>499.08154296875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789.0769653320312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3351.00341796875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2216.867919921875</v>
      </c>
      <c r="C201" t="n">
        <v>3273.699951171875</v>
      </c>
      <c r="D201" t="n">
        <v>3305.884765625</v>
      </c>
      <c r="E201" t="n">
        <v>2105.300048828125</v>
      </c>
      <c r="F201" t="n">
        <v>785.744384765625</v>
      </c>
      <c r="G201" t="n">
        <v>66.44000244140625</v>
      </c>
      <c r="H201" t="n">
        <v>503.7495422363281</v>
      </c>
      <c r="I201" t="n">
        <v>3257.2822265625</v>
      </c>
      <c r="J201" t="n">
        <v>323.25</v>
      </c>
    </row>
    <row r="202">
      <c r="A202" s="2" t="n">
        <v>44858</v>
      </c>
      <c r="B202" t="n">
        <v>2217.407958984375</v>
      </c>
      <c r="C202" t="n">
        <v>3283.949951171875</v>
      </c>
      <c r="D202" t="n">
        <v>3303.788818359375</v>
      </c>
      <c r="E202" t="n">
        <v>2121.25</v>
      </c>
      <c r="F202" t="n">
        <v>789.5181274414062</v>
      </c>
      <c r="G202" t="n">
        <v>67.11000061035156</v>
      </c>
      <c r="H202" t="n">
        <v>507.9753112792969</v>
      </c>
      <c r="I202" t="n">
        <v>3262.824462890625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3294.505615234375</v>
      </c>
      <c r="E203" t="n">
        <v>2079.89990234375</v>
      </c>
      <c r="F203" t="n">
        <v>784.4701538085938</v>
      </c>
      <c r="G203" t="n">
        <v>66.47000122070312</v>
      </c>
      <c r="H203" t="n">
        <v>504.2408752441406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2283.573486328125</v>
      </c>
      <c r="C205" t="n">
        <v>3277.949951171875</v>
      </c>
      <c r="D205" t="n">
        <v>3317.264404296875</v>
      </c>
      <c r="E205" t="n">
        <v>2098.550048828125</v>
      </c>
      <c r="F205" t="n">
        <v>804.0243530273438</v>
      </c>
      <c r="G205" t="n">
        <v>66.66000366210938</v>
      </c>
      <c r="H205" t="n">
        <v>511.1200561523438</v>
      </c>
      <c r="I205" t="n">
        <v>3439.332763671875</v>
      </c>
      <c r="J205" t="n">
        <v>312.7000122070312</v>
      </c>
    </row>
    <row r="206">
      <c r="A206" s="2" t="n">
        <v>44865</v>
      </c>
      <c r="B206" t="n">
        <v>2348.26611328125</v>
      </c>
      <c r="C206" t="n">
        <v>3348.699951171875</v>
      </c>
      <c r="D206" t="n">
        <v>3341.370361328125</v>
      </c>
      <c r="E206" t="n">
        <v>2102.89990234375</v>
      </c>
      <c r="F206" t="n">
        <v>807.2099609375</v>
      </c>
      <c r="G206" t="n">
        <v>66.98000335693359</v>
      </c>
      <c r="H206" t="n">
        <v>523.7482299804688</v>
      </c>
      <c r="I206" t="n">
        <v>3597.915283203125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825.0978393554688</v>
      </c>
      <c r="G207" t="n">
        <v>69.77999877929688</v>
      </c>
      <c r="H207" t="n">
        <v>534.656494140625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535.590087890625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2412.172119140625</v>
      </c>
      <c r="C209" t="n">
        <v>3292.14990234375</v>
      </c>
      <c r="D209" t="n">
        <v>3583.879150390625</v>
      </c>
      <c r="E209" t="n">
        <v>2106.699951171875</v>
      </c>
      <c r="F209" t="n">
        <v>817.3056030273438</v>
      </c>
      <c r="G209" t="n">
        <v>67.34999847412109</v>
      </c>
      <c r="H209" t="n">
        <v>530.1851196289062</v>
      </c>
      <c r="I209" t="n">
        <v>3655.885498046875</v>
      </c>
      <c r="J209" t="n">
        <v>318.6000061035156</v>
      </c>
    </row>
    <row r="210">
      <c r="A210" s="2" t="n">
        <v>44869</v>
      </c>
      <c r="B210" t="n">
        <v>2437.07568359375</v>
      </c>
      <c r="C210" t="n">
        <v>3319.449951171875</v>
      </c>
      <c r="D210" t="n">
        <v>3826.2880859375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3754.100830078125</v>
      </c>
      <c r="J210" t="n">
        <v>334.5</v>
      </c>
    </row>
    <row r="211">
      <c r="A211" s="2" t="n">
        <v>44872</v>
      </c>
      <c r="B211" t="n">
        <v>2441.2509765625</v>
      </c>
      <c r="C211" t="n">
        <v>3332.449951171875</v>
      </c>
      <c r="D211" t="n">
        <v>3953.406982421875</v>
      </c>
      <c r="E211" t="n">
        <v>2165.699951171875</v>
      </c>
      <c r="F211" t="n">
        <v>836.0755615234375</v>
      </c>
      <c r="G211" t="n">
        <v>69.72000122070312</v>
      </c>
      <c r="H211" t="n">
        <v>558.291259765625</v>
      </c>
      <c r="I211" t="n">
        <v>3795.1943359375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873.1255493164062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2350.181396484375</v>
      </c>
      <c r="C213" t="n">
        <v>3295.14990234375</v>
      </c>
      <c r="D213" t="n">
        <v>3984.999267578125</v>
      </c>
      <c r="E213" t="n">
        <v>2176</v>
      </c>
      <c r="F213" t="n">
        <v>875.7230224609375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2348.609619140625</v>
      </c>
      <c r="C214" t="n">
        <v>3292.050048828125</v>
      </c>
      <c r="D214" t="n">
        <v>4001.569580078125</v>
      </c>
      <c r="E214" t="n">
        <v>2196.699951171875</v>
      </c>
      <c r="F214" t="n">
        <v>876.752197265625</v>
      </c>
      <c r="G214" t="n">
        <v>72.04000091552734</v>
      </c>
      <c r="H214" t="n">
        <v>547.9234619140625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4015.244384765625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4050.43017578125</v>
      </c>
      <c r="E216" t="n">
        <v>2196.949951171875</v>
      </c>
      <c r="F216" t="n">
        <v>888.9061279296875</v>
      </c>
      <c r="G216" t="n">
        <v>71.41000366210938</v>
      </c>
      <c r="H216" t="n">
        <v>576.324462890625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3949.414306640625</v>
      </c>
      <c r="E217" t="n">
        <v>2110.14990234375</v>
      </c>
      <c r="F217" t="n">
        <v>869.7440795898438</v>
      </c>
      <c r="G217" t="n">
        <v>69.02999877929688</v>
      </c>
      <c r="H217" t="n">
        <v>567.2341918945312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4010.8525390625</v>
      </c>
      <c r="E218" t="n">
        <v>2102.60009765625</v>
      </c>
      <c r="F218" t="n">
        <v>873.1746215820312</v>
      </c>
      <c r="G218" t="n">
        <v>67.19999694824219</v>
      </c>
      <c r="H218" t="n">
        <v>564.2860107421875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4012.499267578125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3639.657958984375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4026.673095703125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3666.371337890625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3896.2109375</v>
      </c>
      <c r="E222" t="n">
        <v>2036.5</v>
      </c>
      <c r="F222" t="n">
        <v>856.266845703125</v>
      </c>
      <c r="G222" t="n">
        <v>65.19000244140625</v>
      </c>
      <c r="H222" t="n">
        <v>553.18115234375</v>
      </c>
      <c r="I222" t="n">
        <v>3747.310302734375</v>
      </c>
      <c r="J222" t="n">
        <v>358.5499877929688</v>
      </c>
    </row>
    <row r="223">
      <c r="A223" s="2" t="n">
        <v>44889</v>
      </c>
      <c r="B223" t="n">
        <v>2418.066162109375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548.2182006835938</v>
      </c>
      <c r="I223" t="n">
        <v>3725.889404296875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862.1477661132812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3879.091796875</v>
      </c>
      <c r="E225" t="n">
        <v>1990.699951171875</v>
      </c>
      <c r="F225" t="n">
        <v>861.1676025390625</v>
      </c>
      <c r="G225" t="n">
        <v>65.65000152587891</v>
      </c>
      <c r="H225" t="n">
        <v>558.63525390625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2469.83984375</v>
      </c>
      <c r="C226" t="n">
        <v>2782.699951171875</v>
      </c>
      <c r="D226" t="n">
        <v>3871.35595703125</v>
      </c>
      <c r="E226" t="n">
        <v>2012.050048828125</v>
      </c>
      <c r="F226" t="n">
        <v>860.775634765625</v>
      </c>
      <c r="G226" t="n">
        <v>64.94000244140625</v>
      </c>
      <c r="H226" t="n">
        <v>555.1956176757812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3910.784423828125</v>
      </c>
      <c r="E227" t="n">
        <v>2116.5</v>
      </c>
      <c r="F227" t="n">
        <v>863.52001953125</v>
      </c>
      <c r="G227" t="n">
        <v>66.55000305175781</v>
      </c>
      <c r="H227" t="n">
        <v>560.8955688476562</v>
      </c>
      <c r="I227" t="n">
        <v>3627.7744140625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3907.98974609375</v>
      </c>
      <c r="E228" t="n">
        <v>2113.550048828125</v>
      </c>
      <c r="F228" t="n">
        <v>872.880615234375</v>
      </c>
      <c r="G228" t="n">
        <v>66.08000183105469</v>
      </c>
      <c r="H228" t="n">
        <v>570.91943359375</v>
      </c>
      <c r="I228" t="n">
        <v>3607.4521484375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3915.376220703125</v>
      </c>
      <c r="E229" t="n">
        <v>2062.300048828125</v>
      </c>
      <c r="F229" t="n">
        <v>870.5771484375</v>
      </c>
      <c r="G229" t="n">
        <v>65.05999755859375</v>
      </c>
      <c r="H229" t="n">
        <v>567.97119140625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2575.00732421875</v>
      </c>
      <c r="C230" t="n">
        <v>2716.14990234375</v>
      </c>
      <c r="D230" t="n">
        <v>3923.26171875</v>
      </c>
      <c r="E230" t="n">
        <v>2042.099975585938</v>
      </c>
      <c r="F230" t="n">
        <v>875.4290771484375</v>
      </c>
      <c r="G230" t="n">
        <v>64.61000061035156</v>
      </c>
      <c r="H230" t="n">
        <v>563.4506225585938</v>
      </c>
      <c r="I230" t="n">
        <v>3585.182861328125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4024.477783203125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869.156005859375</v>
      </c>
      <c r="G232" t="n">
        <v>64.88999938964844</v>
      </c>
      <c r="H232" t="n">
        <v>571.9513549804688</v>
      </c>
      <c r="I232" t="n">
        <v>3725.240478515625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875.1839599609375</v>
      </c>
      <c r="G233" t="n">
        <v>64.75</v>
      </c>
      <c r="H233" t="n">
        <v>577.60205078125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2573.435302734375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4009.405029296875</v>
      </c>
      <c r="E235" t="n">
        <v>2024.050048828125</v>
      </c>
      <c r="F235" t="n">
        <v>863.8140869140625</v>
      </c>
      <c r="G235" t="n">
        <v>62.04000091552734</v>
      </c>
      <c r="H235" t="n">
        <v>574.9486083984375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2612.78076171875</v>
      </c>
      <c r="C236" t="n">
        <v>2652.800048828125</v>
      </c>
      <c r="D236" t="n">
        <v>4052.826171875</v>
      </c>
      <c r="E236" t="n">
        <v>2021.400024414062</v>
      </c>
      <c r="F236" t="n">
        <v>877.0462646484375</v>
      </c>
      <c r="G236" t="n">
        <v>64.59999847412109</v>
      </c>
      <c r="H236" t="n">
        <v>574.4572143554688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4048.43408203125</v>
      </c>
      <c r="E237" t="n">
        <v>2018.150024414062</v>
      </c>
      <c r="F237" t="n">
        <v>882.68212890625</v>
      </c>
      <c r="G237" t="n">
        <v>63.86999893188477</v>
      </c>
      <c r="H237" t="n">
        <v>572.14794921875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2589.154052734375</v>
      </c>
      <c r="C238" t="n">
        <v>2657</v>
      </c>
      <c r="D238" t="n">
        <v>4036.406005859375</v>
      </c>
      <c r="E238" t="n">
        <v>2024.900024414062</v>
      </c>
      <c r="F238" t="n">
        <v>866.4114990234375</v>
      </c>
      <c r="G238" t="n">
        <v>63.09000015258789</v>
      </c>
      <c r="H238" t="n">
        <v>551.5104370117188</v>
      </c>
      <c r="I238" t="n">
        <v>3545.88623046875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3973.5703125</v>
      </c>
      <c r="E239" t="n">
        <v>2044.25</v>
      </c>
      <c r="F239" t="n">
        <v>843.3777465820312</v>
      </c>
      <c r="G239" t="n">
        <v>61.58000183105469</v>
      </c>
      <c r="H239" t="n">
        <v>546.4494018554688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875.1349487304688</v>
      </c>
      <c r="G240" t="n">
        <v>61.15999984741211</v>
      </c>
      <c r="H240" t="n">
        <v>554.1146850585938</v>
      </c>
      <c r="I240" t="n">
        <v>3613.493408203125</v>
      </c>
      <c r="J240" t="n">
        <v>368.8999938964844</v>
      </c>
    </row>
    <row r="241">
      <c r="A241" s="2" t="n">
        <v>44915</v>
      </c>
      <c r="B241" t="n">
        <v>2546.90966796875</v>
      </c>
      <c r="C241" t="n">
        <v>2688.35009765625</v>
      </c>
      <c r="D241" t="n">
        <v>4157.7353515625</v>
      </c>
      <c r="E241" t="n">
        <v>2061.64990234375</v>
      </c>
      <c r="F241" t="n">
        <v>866.7056274414062</v>
      </c>
      <c r="G241" t="n">
        <v>61.15000152587891</v>
      </c>
      <c r="H241" t="n">
        <v>550.429443359375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3894.86328125</v>
      </c>
      <c r="E242" t="n">
        <v>1968.25</v>
      </c>
      <c r="F242" t="n">
        <v>840.6333618164062</v>
      </c>
      <c r="G242" t="n">
        <v>58.09999847412109</v>
      </c>
      <c r="H242" t="n">
        <v>529.890380859375</v>
      </c>
      <c r="I242" t="n">
        <v>3539.844970703125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3861.52392578125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3635.585205078125</v>
      </c>
      <c r="E244" t="n">
        <v>1809.050048828125</v>
      </c>
      <c r="F244" t="n">
        <v>778.3441772460938</v>
      </c>
      <c r="G244" t="n">
        <v>52.43999862670898</v>
      </c>
      <c r="H244" t="n">
        <v>482.7681579589844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2381.029296875</v>
      </c>
      <c r="C245" t="n">
        <v>2466.14990234375</v>
      </c>
      <c r="D245" t="n">
        <v>3709.999755859375</v>
      </c>
      <c r="E245" t="n">
        <v>1876.849975585938</v>
      </c>
      <c r="F245" t="n">
        <v>790.05712890625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514.2647705078125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2412.172119140625</v>
      </c>
      <c r="C247" t="n">
        <v>2564.449951171875</v>
      </c>
      <c r="D247" t="n">
        <v>3790.802734375</v>
      </c>
      <c r="E247" t="n">
        <v>1897.849975585938</v>
      </c>
      <c r="F247" t="n">
        <v>794.2718505859375</v>
      </c>
      <c r="G247" t="n">
        <v>60.70000076293945</v>
      </c>
      <c r="H247" t="n">
        <v>509.449462890625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513.7243041992188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3851.3427734375</v>
      </c>
      <c r="E249" t="n">
        <v>1931.800048828125</v>
      </c>
      <c r="F249" t="n">
        <v>801.8680419921875</v>
      </c>
      <c r="G249" t="n">
        <v>59.90999984741211</v>
      </c>
      <c r="H249" t="n">
        <v>515.0509643554688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2396.845947265625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517.4095458984375</v>
      </c>
      <c r="I250" t="n">
        <v>3545.73681640625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3823.9921875</v>
      </c>
      <c r="E251" t="n">
        <v>1892.949951171875</v>
      </c>
      <c r="F251" t="n">
        <v>804.1715087890625</v>
      </c>
      <c r="G251" t="n">
        <v>58.95000076293945</v>
      </c>
      <c r="H251" t="n">
        <v>521.78271484375</v>
      </c>
      <c r="I251" t="n">
        <v>3593.720947265625</v>
      </c>
      <c r="J251" t="n">
        <v>344.75</v>
      </c>
    </row>
    <row r="252">
      <c r="A252" s="2" t="n">
        <v>44930</v>
      </c>
      <c r="B252" t="n">
        <v>2366.931884765625</v>
      </c>
      <c r="C252" t="n">
        <v>2512.699951171875</v>
      </c>
      <c r="D252" t="n">
        <v>3820.099365234375</v>
      </c>
      <c r="E252" t="n">
        <v>1860.5</v>
      </c>
      <c r="F252" t="n">
        <v>793.9288330078125</v>
      </c>
      <c r="G252" t="n">
        <v>57.31999969482422</v>
      </c>
      <c r="H252" t="n">
        <v>509.8915710449219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3817.304443359375</v>
      </c>
      <c r="E254" t="n">
        <v>1838.25</v>
      </c>
      <c r="F254" t="n">
        <v>790.106201171875</v>
      </c>
      <c r="G254" t="n">
        <v>56.68000030517578</v>
      </c>
      <c r="H254" t="n">
        <v>510.8252563476562</v>
      </c>
      <c r="I254" t="n">
        <v>3550.52978515625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3848.29833984375</v>
      </c>
      <c r="E255" t="n">
        <v>1891.449951171875</v>
      </c>
      <c r="F255" t="n">
        <v>800.44677734375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3640.2763671875</v>
      </c>
      <c r="E256" t="n">
        <v>1895.199951171875</v>
      </c>
      <c r="F256" t="n">
        <v>780.5986938476562</v>
      </c>
      <c r="G256" t="n">
        <v>55.84000015258789</v>
      </c>
      <c r="H256" t="n">
        <v>505.5675964355469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3629.196533203125</v>
      </c>
      <c r="E257" t="n">
        <v>1877.150024414062</v>
      </c>
      <c r="F257" t="n">
        <v>780.6475830078125</v>
      </c>
      <c r="G257" t="n">
        <v>55.2400016784668</v>
      </c>
      <c r="H257" t="n">
        <v>499.3272399902344</v>
      </c>
      <c r="I257" t="n">
        <v>3611.546142578125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3640.576171875</v>
      </c>
      <c r="E258" t="n">
        <v>1889.849975585938</v>
      </c>
      <c r="F258" t="n">
        <v>777.217041015625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3714.3916015625</v>
      </c>
      <c r="E259" t="n">
        <v>1915.650024414062</v>
      </c>
      <c r="F259" t="n">
        <v>778.88330078125</v>
      </c>
      <c r="G259" t="n">
        <v>55.7400016784668</v>
      </c>
      <c r="H259" t="n">
        <v>509.6950988769531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2319.8740234375</v>
      </c>
      <c r="C260" t="n">
        <v>2703.10009765625</v>
      </c>
      <c r="D260" t="n">
        <v>3613.22607421875</v>
      </c>
      <c r="E260" t="n">
        <v>2089.800048828125</v>
      </c>
      <c r="F260" t="n">
        <v>771.43408203125</v>
      </c>
      <c r="G260" t="n">
        <v>54.59000015258789</v>
      </c>
      <c r="H260" t="n">
        <v>508.0735778808594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2304.74462890625</v>
      </c>
      <c r="C261" t="n">
        <v>2725.050048828125</v>
      </c>
      <c r="D261" t="n">
        <v>3632.740234375</v>
      </c>
      <c r="E261" t="n">
        <v>2166.14990234375</v>
      </c>
      <c r="F261" t="n">
        <v>769.1797485351562</v>
      </c>
      <c r="G261" t="n">
        <v>56.38999938964844</v>
      </c>
      <c r="H261" t="n">
        <v>508.56494140625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3590.16796875</v>
      </c>
      <c r="E262" t="n">
        <v>2096.89990234375</v>
      </c>
      <c r="F262" t="n">
        <v>770.89501953125</v>
      </c>
      <c r="G262" t="n">
        <v>55.7400016784668</v>
      </c>
      <c r="H262" t="n">
        <v>511.4639892578125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3457.259765625</v>
      </c>
      <c r="E263" t="n">
        <v>1954.300048828125</v>
      </c>
      <c r="F263" t="n">
        <v>760.6524047851562</v>
      </c>
      <c r="G263" t="n">
        <v>55.5099983215332</v>
      </c>
      <c r="H263" t="n">
        <v>510.2846984863281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759.0841064453125</v>
      </c>
      <c r="G264" t="n">
        <v>55.0099983215332</v>
      </c>
      <c r="H264" t="n">
        <v>508.8106079101562</v>
      </c>
      <c r="I264" t="n">
        <v>3913.5322265625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3430.109375</v>
      </c>
      <c r="E265" t="n">
        <v>1931.849975585938</v>
      </c>
      <c r="F265" t="n">
        <v>753.7911987304688</v>
      </c>
      <c r="G265" t="n">
        <v>54.63999938964844</v>
      </c>
      <c r="H265" t="n">
        <v>492.4480895996094</v>
      </c>
      <c r="I265" t="n">
        <v>3895.756591796875</v>
      </c>
      <c r="J265" t="n">
        <v>284.0499877929688</v>
      </c>
    </row>
    <row r="266">
      <c r="A266" s="2" t="n">
        <v>44950</v>
      </c>
      <c r="B266" t="n">
        <v>2294.6259765625</v>
      </c>
      <c r="C266" t="n">
        <v>2762.14990234375</v>
      </c>
      <c r="D266" t="n">
        <v>3435.74853515625</v>
      </c>
      <c r="E266" t="n">
        <v>1916.800048828125</v>
      </c>
      <c r="F266" t="n">
        <v>746.0971069335938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2127.615478515625</v>
      </c>
      <c r="C267" t="n">
        <v>2517.75</v>
      </c>
      <c r="D267" t="n">
        <v>3382.795166015625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373.8812561035156</v>
      </c>
      <c r="I268" t="n">
        <v>2923.9892578125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2887.595947265625</v>
      </c>
      <c r="E269" t="n">
        <v>1189</v>
      </c>
      <c r="F269" t="n">
        <v>585.1549682617188</v>
      </c>
      <c r="G269" t="n">
        <v>47.11000061035156</v>
      </c>
      <c r="H269" t="n">
        <v>380.8095092773438</v>
      </c>
      <c r="I269" t="n">
        <v>2339.19140625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394.2729797363281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1562.4072265625</v>
      </c>
      <c r="E272" t="n">
        <v>1039.849975585938</v>
      </c>
      <c r="F272" t="n">
        <v>453.2745666503906</v>
      </c>
      <c r="G272" t="n">
        <v>40.40999984741211</v>
      </c>
      <c r="H272" t="n">
        <v>346.4629516601562</v>
      </c>
      <c r="I272" t="n">
        <v>1705.360961914062</v>
      </c>
      <c r="J272" t="n">
        <v>223.9499969482422</v>
      </c>
    </row>
    <row r="273">
      <c r="A273" s="2" t="n">
        <v>44960</v>
      </c>
      <c r="B273" t="n">
        <v>1892.867553710938</v>
      </c>
      <c r="C273" t="n">
        <v>1396.050048828125</v>
      </c>
      <c r="D273" t="n">
        <v>1583.918212890625</v>
      </c>
      <c r="E273" t="n">
        <v>935.9000244140625</v>
      </c>
      <c r="F273" t="n">
        <v>488.9523010253906</v>
      </c>
      <c r="G273" t="n">
        <v>38.38999938964844</v>
      </c>
      <c r="H273" t="n">
        <v>367.1494750976562</v>
      </c>
      <c r="I273" t="n">
        <v>1620.1279296875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534.627685546875</v>
      </c>
      <c r="G274" t="n">
        <v>36.47000122070312</v>
      </c>
      <c r="H274" t="n">
        <v>373.1933288574219</v>
      </c>
      <c r="I274" t="n">
        <v>1539.138793945312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1799.675537109375</v>
      </c>
      <c r="E275" t="n">
        <v>844.6500244140625</v>
      </c>
      <c r="F275" t="n">
        <v>542.1749877929688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2160.3193359375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1843.595458984375</v>
      </c>
      <c r="E278" t="n">
        <v>724.25</v>
      </c>
      <c r="F278" t="n">
        <v>572.36376953125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1714.530517578125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1131.497924804688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1775.868774414062</v>
      </c>
      <c r="E281" t="n">
        <v>621</v>
      </c>
      <c r="F281" t="n">
        <v>557.7593994140625</v>
      </c>
      <c r="G281" t="n">
        <v>28.15999984741211</v>
      </c>
      <c r="H281" t="n">
        <v>338.8958740234375</v>
      </c>
      <c r="I281" t="n">
        <v>1074.925537109375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341.7949523925781</v>
      </c>
      <c r="I282" t="n">
        <v>1021.199340820312</v>
      </c>
      <c r="J282" t="n">
        <v>206.8999938964844</v>
      </c>
    </row>
    <row r="283">
      <c r="A283" s="2" t="n">
        <v>44974</v>
      </c>
      <c r="B283" t="n">
        <v>1807.053588867188</v>
      </c>
      <c r="C283" t="n">
        <v>920.4000244140625</v>
      </c>
      <c r="D283" t="n">
        <v>1719.5712890625</v>
      </c>
      <c r="E283" t="n">
        <v>628.6500244140625</v>
      </c>
      <c r="F283" t="n">
        <v>567.1689453125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346.3647155761719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1568.24658203125</v>
      </c>
      <c r="E285" t="n">
        <v>567.4000244140625</v>
      </c>
      <c r="F285" t="n">
        <v>571.6287841796875</v>
      </c>
      <c r="G285" t="n">
        <v>34.20000076293945</v>
      </c>
      <c r="H285" t="n">
        <v>346.7577819824219</v>
      </c>
      <c r="I285" t="n">
        <v>875.5990600585938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331.0831604003906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1699.577392578125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1701.247314453125</v>
      </c>
      <c r="C290" t="n">
        <v>642.9000244140625</v>
      </c>
      <c r="D290" t="n">
        <v>1361.373046875</v>
      </c>
      <c r="E290" t="n">
        <v>485.2999877929688</v>
      </c>
      <c r="F290" t="n">
        <v>580.6951293945312</v>
      </c>
      <c r="G290" t="n">
        <v>29.26000022888184</v>
      </c>
      <c r="H290" t="n">
        <v>336.193359375</v>
      </c>
      <c r="I290" t="n">
        <v>677.62060546875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1561.458984375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1604.330932617188</v>
      </c>
      <c r="E292" t="n">
        <v>535</v>
      </c>
      <c r="F292" t="n">
        <v>610.5410766601562</v>
      </c>
      <c r="G292" t="n">
        <v>32.25</v>
      </c>
      <c r="H292" t="n">
        <v>364.2996215820312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1860.742553710938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385.0843811035156</v>
      </c>
      <c r="I293" t="n">
        <v>780.2297973632812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378.8440551757812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2035.94580078125</v>
      </c>
      <c r="E295" t="n">
        <v>619.25</v>
      </c>
      <c r="F295" t="n">
        <v>697.9222412109375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1827.389404296875</v>
      </c>
      <c r="C296" t="n">
        <v>861.4000244140625</v>
      </c>
      <c r="D296" t="n">
        <v>1949.602905273438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1892.756225585938</v>
      </c>
      <c r="E297" t="n">
        <v>682.7000122070312</v>
      </c>
      <c r="F297" t="n">
        <v>683.954833984375</v>
      </c>
      <c r="G297" t="n">
        <v>40.97999954223633</v>
      </c>
      <c r="H297" t="n">
        <v>371.8174743652344</v>
      </c>
      <c r="I297" t="n">
        <v>948.2992553710938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667.6842651367188</v>
      </c>
      <c r="G298" t="n">
        <v>43.02000045776367</v>
      </c>
      <c r="H298" t="n">
        <v>361.6461791992188</v>
      </c>
      <c r="I298" t="n">
        <v>995.684326171875</v>
      </c>
      <c r="J298" t="n">
        <v>222.1999969482422</v>
      </c>
    </row>
    <row r="299">
      <c r="A299" s="2" t="n">
        <v>44999</v>
      </c>
      <c r="B299" t="n">
        <v>1707.82958984375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945.9026489257812</v>
      </c>
      <c r="J299" t="n">
        <v>211.1000061035156</v>
      </c>
    </row>
    <row r="300">
      <c r="A300" s="2" t="n">
        <v>45000</v>
      </c>
      <c r="B300" t="n">
        <v>1709.401611328125</v>
      </c>
      <c r="C300" t="n">
        <v>928.3499755859375</v>
      </c>
      <c r="D300" t="n">
        <v>1835.66015625</v>
      </c>
      <c r="E300" t="n">
        <v>740.4000244140625</v>
      </c>
      <c r="F300" t="n">
        <v>665.8710327148438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372.2596740722656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1873.141845703125</v>
      </c>
      <c r="E302" t="n">
        <v>816.25</v>
      </c>
      <c r="F302" t="n">
        <v>666.8511962890625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1801.671875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1820.936889648438</v>
      </c>
      <c r="E304" t="n">
        <v>891.0499877929688</v>
      </c>
      <c r="F304" t="n">
        <v>651.609619140625</v>
      </c>
      <c r="G304" t="n">
        <v>39.93999862670898</v>
      </c>
      <c r="H304" t="n">
        <v>364.4961242675781</v>
      </c>
      <c r="I304" t="n">
        <v>889.5797729492188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1812.102905273438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1790.74169921875</v>
      </c>
      <c r="E306" t="n">
        <v>982.3499755859375</v>
      </c>
      <c r="F306" t="n">
        <v>641.9551391601562</v>
      </c>
      <c r="G306" t="n">
        <v>40.27999877929688</v>
      </c>
      <c r="H306" t="n">
        <v>365.7244873046875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1670.939819335938</v>
      </c>
      <c r="C307" t="n">
        <v>1124.550048828125</v>
      </c>
      <c r="D307" t="n">
        <v>1737.48876953125</v>
      </c>
      <c r="E307" t="n">
        <v>1029.349975585938</v>
      </c>
      <c r="F307" t="n">
        <v>625.3414306640625</v>
      </c>
      <c r="G307" t="n">
        <v>38.52000045776367</v>
      </c>
      <c r="H307" t="n">
        <v>365.3805847167969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616.6179809570312</v>
      </c>
      <c r="G308" t="n">
        <v>36.59999847412109</v>
      </c>
      <c r="H308" t="n">
        <v>363.6116638183594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352.75244140625</v>
      </c>
      <c r="I309" t="n">
        <v>908.7036743164062</v>
      </c>
      <c r="J309" t="n">
        <v>173.9499969482422</v>
      </c>
    </row>
    <row r="310">
      <c r="A310" s="2" t="n">
        <v>45014</v>
      </c>
      <c r="B310" t="n">
        <v>1597.307861328125</v>
      </c>
      <c r="C310" t="n">
        <v>1003.450012207031</v>
      </c>
      <c r="D310" t="n">
        <v>1737.2392578125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1747.270874023438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866.5614624023438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615.34375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373.389892578125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1750.8642578125</v>
      </c>
      <c r="E314" t="n">
        <v>856.3499755859375</v>
      </c>
      <c r="F314" t="n">
        <v>628.8699340820312</v>
      </c>
      <c r="G314" t="n">
        <v>38.43999862670898</v>
      </c>
      <c r="H314" t="n">
        <v>376.9768676757812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639.0636596679688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1799.875122070312</v>
      </c>
      <c r="E316" t="n">
        <v>944.0999755859375</v>
      </c>
      <c r="F316" t="n">
        <v>640.9750366210938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1727.085083007812</v>
      </c>
      <c r="C317" t="n">
        <v>1043.449951171875</v>
      </c>
      <c r="D317" t="n">
        <v>1843.89501953125</v>
      </c>
      <c r="E317" t="n">
        <v>941.8499755859375</v>
      </c>
      <c r="F317" t="n">
        <v>644.6995239257812</v>
      </c>
      <c r="G317" t="n">
        <v>38.4900016784668</v>
      </c>
      <c r="H317" t="n">
        <v>389.2118835449219</v>
      </c>
      <c r="I317" t="n">
        <v>937.56396484375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1875.337768554688</v>
      </c>
      <c r="E319" t="n">
        <v>962.5499877929688</v>
      </c>
      <c r="F319" t="n">
        <v>651.5116577148438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1729.148071289062</v>
      </c>
      <c r="C320" t="n">
        <v>1032.050048828125</v>
      </c>
      <c r="D320" t="n">
        <v>1847.588134765625</v>
      </c>
      <c r="E320" t="n">
        <v>952.25</v>
      </c>
      <c r="F320" t="n">
        <v>645.4837036132812</v>
      </c>
      <c r="G320" t="n">
        <v>37.66999816894531</v>
      </c>
      <c r="H320" t="n">
        <v>376.4363403320312</v>
      </c>
      <c r="I320" t="n">
        <v>946.7514038085938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645.336669921875</v>
      </c>
      <c r="G321" t="n">
        <v>37.45999908447266</v>
      </c>
      <c r="H321" t="n">
        <v>373.4881286621094</v>
      </c>
      <c r="I321" t="n">
        <v>929.07568359375</v>
      </c>
      <c r="J321" t="n">
        <v>184</v>
      </c>
    </row>
    <row r="322">
      <c r="A322" s="2" t="n">
        <v>45036</v>
      </c>
      <c r="B322" t="n">
        <v>1707.534790039062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368.6235961914062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1798.677368164062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889.9293212890625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1841.25</v>
      </c>
      <c r="E325" t="n">
        <v>931.1500244140625</v>
      </c>
      <c r="F325" t="n">
        <v>658.1277465820312</v>
      </c>
      <c r="G325" t="n">
        <v>41.13000106811523</v>
      </c>
      <c r="H325" t="n">
        <v>375.8958435058594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1708.12451171875</v>
      </c>
      <c r="C326" t="n">
        <v>987.7999877929688</v>
      </c>
      <c r="D326" t="n">
        <v>1844.544067382812</v>
      </c>
      <c r="E326" t="n">
        <v>924.5999755859375</v>
      </c>
      <c r="F326" t="n">
        <v>651.5116577148438</v>
      </c>
      <c r="G326" t="n">
        <v>42.27000045776367</v>
      </c>
      <c r="H326" t="n">
        <v>379.7776489257812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1849.684692382812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1921.453979492188</v>
      </c>
      <c r="E328" t="n">
        <v>951</v>
      </c>
      <c r="F328" t="n">
        <v>667.7822265625</v>
      </c>
      <c r="G328" t="n">
        <v>44.97000122070312</v>
      </c>
      <c r="H328" t="n">
        <v>389.6541137695312</v>
      </c>
      <c r="I328" t="n">
        <v>943.70556640625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1712.938354492188</v>
      </c>
      <c r="C330" t="n">
        <v>993.0499877929688</v>
      </c>
      <c r="D330" t="n">
        <v>1835.66015625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1907.779052734375</v>
      </c>
      <c r="E331" t="n">
        <v>945.5499877929688</v>
      </c>
      <c r="F331" t="n">
        <v>666.2630615234375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1733.6181640625</v>
      </c>
      <c r="C332" t="n">
        <v>999</v>
      </c>
      <c r="D332" t="n">
        <v>1916.812622070312</v>
      </c>
      <c r="E332" t="n">
        <v>940.5499877929688</v>
      </c>
      <c r="F332" t="n">
        <v>670.3306884765625</v>
      </c>
      <c r="G332" t="n">
        <v>47.97000122070312</v>
      </c>
      <c r="H332" t="n">
        <v>393.6342163085938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671.5068359375</v>
      </c>
      <c r="G333" t="n">
        <v>47.7400016784668</v>
      </c>
      <c r="H333" t="n">
        <v>398.4987182617188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1728.3623046875</v>
      </c>
      <c r="C334" t="n">
        <v>901.5999755859375</v>
      </c>
      <c r="D334" t="n">
        <v>1892.656372070312</v>
      </c>
      <c r="E334" t="n">
        <v>903.1500244140625</v>
      </c>
      <c r="F334" t="n">
        <v>676.7997436523438</v>
      </c>
      <c r="G334" t="n">
        <v>48.06000137329102</v>
      </c>
      <c r="H334" t="n">
        <v>398.6461486816406</v>
      </c>
      <c r="I334" t="n">
        <v>843.9424438476562</v>
      </c>
      <c r="J334" t="n">
        <v>179.1499938964844</v>
      </c>
    </row>
    <row r="335">
      <c r="A335" s="2" t="n">
        <v>45056</v>
      </c>
      <c r="B335" t="n">
        <v>1720.355346679688</v>
      </c>
      <c r="C335" t="n">
        <v>890.6500244140625</v>
      </c>
      <c r="D335" t="n">
        <v>1888.713623046875</v>
      </c>
      <c r="E335" t="n">
        <v>902.3499755859375</v>
      </c>
      <c r="F335" t="n">
        <v>677.289794921875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1754.739868164062</v>
      </c>
      <c r="C336" t="n">
        <v>917.25</v>
      </c>
      <c r="D336" t="n">
        <v>1981.045654296875</v>
      </c>
      <c r="E336" t="n">
        <v>913.5499877929688</v>
      </c>
      <c r="F336" t="n">
        <v>694.7366333007812</v>
      </c>
      <c r="G336" t="n">
        <v>48.52999877929688</v>
      </c>
      <c r="H336" t="n">
        <v>405.0830688476562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1961.1318359375</v>
      </c>
      <c r="E337" t="n">
        <v>895.5999755859375</v>
      </c>
      <c r="F337" t="n">
        <v>686.1112670898438</v>
      </c>
      <c r="G337" t="n">
        <v>48.16999816894531</v>
      </c>
      <c r="H337" t="n">
        <v>402.9210205078125</v>
      </c>
      <c r="I337" t="n">
        <v>817.2290649414062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1912.570190429688</v>
      </c>
      <c r="E338" t="n">
        <v>868.7000122070312</v>
      </c>
      <c r="F338" t="n">
        <v>680.279296875</v>
      </c>
      <c r="G338" t="n">
        <v>47.16999816894531</v>
      </c>
      <c r="H338" t="n">
        <v>399.5797119140625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1727.232421875</v>
      </c>
      <c r="C340" t="n">
        <v>790</v>
      </c>
      <c r="D340" t="n">
        <v>1896.050170898438</v>
      </c>
      <c r="E340" t="n">
        <v>875.4000244140625</v>
      </c>
      <c r="F340" t="n">
        <v>671.0167236328125</v>
      </c>
      <c r="G340" t="n">
        <v>46.86999893188477</v>
      </c>
      <c r="H340" t="n">
        <v>399.2848815917969</v>
      </c>
      <c r="I340" t="n">
        <v>700.7389526367188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1886.5673828125</v>
      </c>
      <c r="E341" t="n">
        <v>860.5499877929688</v>
      </c>
      <c r="F341" t="n">
        <v>651.7567749023438</v>
      </c>
      <c r="G341" t="n">
        <v>45.0099983215332</v>
      </c>
      <c r="H341" t="n">
        <v>392.1600952148438</v>
      </c>
      <c r="I341" t="n">
        <v>665.7369384765625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1952.49755859375</v>
      </c>
      <c r="E342" t="n">
        <v>896.9500122070312</v>
      </c>
      <c r="F342" t="n">
        <v>674.4473876953125</v>
      </c>
      <c r="G342" t="n">
        <v>47.22000122070312</v>
      </c>
      <c r="H342" t="n">
        <v>396.1893005371094</v>
      </c>
      <c r="I342" t="n">
        <v>687.1574096679688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2628.916748046875</v>
      </c>
      <c r="E344" t="n">
        <v>988.7999877929688</v>
      </c>
      <c r="F344" t="n">
        <v>719.4857177734375</v>
      </c>
      <c r="G344" t="n">
        <v>52.04999923706055</v>
      </c>
      <c r="H344" t="n">
        <v>419.9223327636719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703.9991455078125</v>
      </c>
      <c r="G345" t="n">
        <v>51.20999908447266</v>
      </c>
      <c r="H345" t="n">
        <v>415.0086669921875</v>
      </c>
      <c r="I345" t="n">
        <v>795.408935546875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2539.72900390625</v>
      </c>
      <c r="E347" t="n">
        <v>963.3499755859375</v>
      </c>
      <c r="F347" t="n">
        <v>712.4285278320312</v>
      </c>
      <c r="G347" t="n">
        <v>51.61000061035156</v>
      </c>
      <c r="H347" t="n">
        <v>417.2197570800781</v>
      </c>
      <c r="I347" t="n">
        <v>759.6580200195312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2529.447509765625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2491.916015625</v>
      </c>
      <c r="E349" t="n">
        <v>966.8499755859375</v>
      </c>
      <c r="F349" t="n">
        <v>719.4857177734375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663.2402954101562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2487.62353515625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673.476318359375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2429.529296875</v>
      </c>
      <c r="E353" t="n">
        <v>987.8499755859375</v>
      </c>
      <c r="F353" t="n">
        <v>724.1414794921875</v>
      </c>
      <c r="G353" t="n">
        <v>51.88999938964844</v>
      </c>
      <c r="H353" t="n">
        <v>431.469482421875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451.2224426269531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679.1184692382812</v>
      </c>
      <c r="J355" t="n">
        <v>237.3999938964844</v>
      </c>
    </row>
    <row r="356">
      <c r="A356" s="2" t="n">
        <v>45085</v>
      </c>
      <c r="B356" t="n">
        <v>1801.306396484375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443.9010314941406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1804.990600585938</v>
      </c>
      <c r="C357" t="n">
        <v>830.7000122070312</v>
      </c>
      <c r="D357" t="n">
        <v>2446.698486328125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727.3759765625</v>
      </c>
      <c r="G358" t="n">
        <v>54.31000137329102</v>
      </c>
      <c r="H358" t="n">
        <v>448.4216003417969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2458.077392578125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1822.231689453125</v>
      </c>
      <c r="C360" t="n">
        <v>808.5499877929688</v>
      </c>
      <c r="D360" t="n">
        <v>2452.687255859375</v>
      </c>
      <c r="E360" t="n">
        <v>957.6500244140625</v>
      </c>
      <c r="F360" t="n">
        <v>724.6805419921875</v>
      </c>
      <c r="G360" t="n">
        <v>53.04999923706055</v>
      </c>
      <c r="H360" t="n">
        <v>456.5783081054688</v>
      </c>
      <c r="I360" t="n">
        <v>653.4536743164062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450.4361877441406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452.9421691894531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2397.038330078125</v>
      </c>
      <c r="E363" t="n">
        <v>960.3499755859375</v>
      </c>
      <c r="F363" t="n">
        <v>721.053955078125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2410.41455078125</v>
      </c>
      <c r="E364" t="n">
        <v>961.7000122070312</v>
      </c>
      <c r="F364" t="n">
        <v>723.1613159179688</v>
      </c>
      <c r="G364" t="n">
        <v>52.34000015258789</v>
      </c>
      <c r="H364" t="n">
        <v>441.1985473632812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700.1275024414062</v>
      </c>
      <c r="G367" t="n">
        <v>48.47999954223633</v>
      </c>
      <c r="H367" t="n">
        <v>418.4482116699219</v>
      </c>
      <c r="I367" t="n">
        <v>633.4312133789062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2291.430908203125</v>
      </c>
      <c r="E368" t="n">
        <v>968.4500122070312</v>
      </c>
      <c r="F368" t="n">
        <v>710.0272216796875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705.95947265625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2397.637451171875</v>
      </c>
      <c r="E370" t="n">
        <v>956.6500244140625</v>
      </c>
      <c r="F370" t="n">
        <v>741.490234375</v>
      </c>
      <c r="G370" t="n">
        <v>50.93000030517578</v>
      </c>
      <c r="H370" t="n">
        <v>426.7523193359375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2383.71337890625</v>
      </c>
      <c r="E371" t="n">
        <v>945.9000244140625</v>
      </c>
      <c r="F371" t="n">
        <v>724.5825805664062</v>
      </c>
      <c r="G371" t="n">
        <v>49.97000122070312</v>
      </c>
      <c r="H371" t="n">
        <v>418.5465087890625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2381.167724609375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656.799072265625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2383.36328125</v>
      </c>
      <c r="E373" t="n">
        <v>946</v>
      </c>
      <c r="F373" t="n">
        <v>726.9839477539062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2394.792724609375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2398.53564453125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647.8613891601562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2376.428955078125</v>
      </c>
      <c r="E376" t="n">
        <v>951</v>
      </c>
      <c r="F376" t="n">
        <v>704.4402465820312</v>
      </c>
      <c r="G376" t="n">
        <v>48.75</v>
      </c>
      <c r="H376" t="n">
        <v>413.0779113769531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2407.037841796875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715.4180908203125</v>
      </c>
      <c r="G378" t="n">
        <v>48.84000015258789</v>
      </c>
      <c r="H378" t="n">
        <v>414.9065246582031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709.8311767578125</v>
      </c>
      <c r="G379" t="n">
        <v>48.16999816894531</v>
      </c>
      <c r="H379" t="n">
        <v>416.685791015625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1748.248779296875</v>
      </c>
      <c r="C380" t="n">
        <v>745.2000122070312</v>
      </c>
      <c r="D380" t="n">
        <v>2358.902099609375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1772.539672851562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411.3974914550781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414.4617309570312</v>
      </c>
      <c r="I384" t="n">
        <v>640.5186767578125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1867.974975585938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2467.457275390625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2425.163818359375</v>
      </c>
      <c r="E390" t="n">
        <v>1119.199951171875</v>
      </c>
      <c r="F390" t="n">
        <v>733.8939819335938</v>
      </c>
      <c r="G390" t="n">
        <v>50.59999847412109</v>
      </c>
      <c r="H390" t="n">
        <v>444.5603637695312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1924.406616210938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457.6575012207031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755.2078247070312</v>
      </c>
      <c r="G393" t="n">
        <v>54.63999938964844</v>
      </c>
      <c r="H393" t="n">
        <v>456.2242431640625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468.8764953613281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468.6294250488281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1936.305053710938</v>
      </c>
      <c r="C400" t="n">
        <v>820.7999877929688</v>
      </c>
      <c r="D400" t="n">
        <v>2548.99853515625</v>
      </c>
      <c r="E400" t="n">
        <v>973.9000244140625</v>
      </c>
      <c r="F400" t="n">
        <v>792.1614990234375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2452.72705078125</v>
      </c>
      <c r="E402" t="n">
        <v>951.25</v>
      </c>
      <c r="F402" t="n">
        <v>776.7189331054688</v>
      </c>
      <c r="G402" t="n">
        <v>57.22000122070312</v>
      </c>
      <c r="H402" t="n">
        <v>435.8619079589844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1868.369995117188</v>
      </c>
      <c r="C403" t="n">
        <v>818.0999755859375</v>
      </c>
      <c r="D403" t="n">
        <v>2441.841552734375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2476.3955078125</v>
      </c>
      <c r="E404" t="n">
        <v>933.5</v>
      </c>
      <c r="F404" t="n">
        <v>798.9207153320312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2694.45458984375</v>
      </c>
      <c r="E407" t="n">
        <v>1015.099975585938</v>
      </c>
      <c r="F407" t="n">
        <v>843.1763916015625</v>
      </c>
      <c r="G407" t="n">
        <v>69.48000335693359</v>
      </c>
      <c r="H407" t="n">
        <v>458.4482421875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814.7581176757812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811.4524536132812</v>
      </c>
      <c r="G409" t="n">
        <v>65.76000213623047</v>
      </c>
      <c r="H409" t="n">
        <v>443.7696228027344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2492.423828125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796.7498779296875</v>
      </c>
      <c r="G411" t="n">
        <v>64.36000061035156</v>
      </c>
      <c r="H411" t="n">
        <v>433.7861328125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438.9261474609375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788.9052124023438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2490.72607421875</v>
      </c>
      <c r="E417" t="n">
        <v>962.0999755859375</v>
      </c>
      <c r="F417" t="n">
        <v>794.2830200195312</v>
      </c>
      <c r="G417" t="n">
        <v>68.48999786376953</v>
      </c>
      <c r="H417" t="n">
        <v>435.12060546875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1998.8095703125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434.1321411132812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445.6971130371094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635.9231567382812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641.2678833007812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834.4437866210938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820.2345581054688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2467.008056640625</v>
      </c>
      <c r="E427" t="n">
        <v>1008.950012207031</v>
      </c>
      <c r="F427" t="n">
        <v>807.2093505859375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2475.9462890625</v>
      </c>
      <c r="E428" t="n">
        <v>1023.450012207031</v>
      </c>
      <c r="F428" t="n">
        <v>820.0864868164062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2461.615234375</v>
      </c>
      <c r="E429" t="n">
        <v>1018.799987792969</v>
      </c>
      <c r="F429" t="n">
        <v>816.0902099609375</v>
      </c>
      <c r="G429" t="n">
        <v>76.77999877929688</v>
      </c>
      <c r="H429" t="n">
        <v>416.0927124023438</v>
      </c>
      <c r="I429" t="n">
        <v>636.0230712890625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814.7088012695312</v>
      </c>
      <c r="G430" t="n">
        <v>76.23000335693359</v>
      </c>
      <c r="H430" t="n">
        <v>418.0201721191406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2454.674560546875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1994.366088867188</v>
      </c>
      <c r="C432" t="n">
        <v>816.2000122070312</v>
      </c>
      <c r="D432" t="n">
        <v>2479.990478515625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415.0547790527344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820.3825073242188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2461.665283203125</v>
      </c>
      <c r="E436" t="n">
        <v>971.9000244140625</v>
      </c>
      <c r="F436" t="n">
        <v>813.672607421875</v>
      </c>
      <c r="G436" t="n">
        <v>74.41000366210938</v>
      </c>
      <c r="H436" t="n">
        <v>424.6923217773438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2463.0634765625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602.3062744140625</v>
      </c>
      <c r="J437" t="n">
        <v>215.4499969482422</v>
      </c>
    </row>
    <row r="438">
      <c r="A438" s="2" t="n">
        <v>45205</v>
      </c>
      <c r="B438" t="n">
        <v>1984.689208984375</v>
      </c>
      <c r="C438" t="n">
        <v>806</v>
      </c>
      <c r="D438" t="n">
        <v>2474.7978515625</v>
      </c>
      <c r="E438" t="n">
        <v>961.25</v>
      </c>
      <c r="F438" t="n">
        <v>819.7412109375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804.0517578125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2004.04296875</v>
      </c>
      <c r="C442" t="n">
        <v>793.7000122070312</v>
      </c>
      <c r="D442" t="n">
        <v>2503.01025390625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437.5423278808594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1988.73779296875</v>
      </c>
      <c r="C446" t="n">
        <v>764.9000244140625</v>
      </c>
      <c r="D446" t="n">
        <v>2403.14306640625</v>
      </c>
      <c r="E446" t="n">
        <v>939.0499877929688</v>
      </c>
      <c r="F446" t="n">
        <v>788.0171508789062</v>
      </c>
      <c r="G446" t="n">
        <v>66.79000091552734</v>
      </c>
      <c r="H446" t="n">
        <v>428.0036315917969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432.4022827148438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2253.991943359375</v>
      </c>
      <c r="E450" t="n">
        <v>876.1500244140625</v>
      </c>
      <c r="F450" t="n">
        <v>758.9081420898438</v>
      </c>
      <c r="G450" t="n">
        <v>62.54000091552734</v>
      </c>
      <c r="H450" t="n">
        <v>413.1273498535156</v>
      </c>
      <c r="I450" t="n">
        <v>549.9078979492188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760.1414794921875</v>
      </c>
      <c r="G451" t="n">
        <v>65.47000122070312</v>
      </c>
      <c r="H451" t="n">
        <v>411.4963073730469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563.1449584960938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774.3507080078125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2212.347900390625</v>
      </c>
      <c r="E456" t="n">
        <v>892.0999755859375</v>
      </c>
      <c r="F456" t="n">
        <v>764.0392456054688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2243.007080078125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542.1656494140625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542.2154541015625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541.46630859375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802.818359375</v>
      </c>
      <c r="G465" t="n">
        <v>77.91000366210938</v>
      </c>
      <c r="H465" t="n">
        <v>415.0547790527344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1805.470458984375</v>
      </c>
      <c r="C467" t="n">
        <v>727.5</v>
      </c>
      <c r="D467" t="n">
        <v>2146.9853515625</v>
      </c>
      <c r="E467" t="n">
        <v>926.2000122070312</v>
      </c>
      <c r="F467" t="n">
        <v>792.950927734375</v>
      </c>
      <c r="G467" t="n">
        <v>77.98999786376953</v>
      </c>
      <c r="H467" t="n">
        <v>416.6363830566406</v>
      </c>
      <c r="I467" t="n">
        <v>530.5269775390625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2169.75439453125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1797.620239257812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2420.2705078125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731.8285522460938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814.5606689453125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700.75927734375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2527.82666015625</v>
      </c>
      <c r="E476" t="n">
        <v>1123.75</v>
      </c>
      <c r="F476" t="n">
        <v>867.0064086914062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2880.10693359375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2883.302490234375</v>
      </c>
      <c r="E479" t="n">
        <v>1624.150024414062</v>
      </c>
      <c r="F479" t="n">
        <v>1025.872924804688</v>
      </c>
      <c r="G479" t="n">
        <v>112.4800033569336</v>
      </c>
      <c r="H479" t="n">
        <v>499.2716979980469</v>
      </c>
      <c r="I479" t="n">
        <v>1157.458984375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2148.109130859375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1113.102661132812</v>
      </c>
      <c r="J482" t="n">
        <v>276.7000122070312</v>
      </c>
    </row>
    <row r="483">
      <c r="A483" s="2" t="n">
        <v>45273</v>
      </c>
      <c r="B483" t="n">
        <v>2156.749267578125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1064.25732421875</v>
      </c>
      <c r="G485" t="n">
        <v>107.7699966430664</v>
      </c>
      <c r="H485" t="n">
        <v>516.3720703125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2976.6279296875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2937.330322265625</v>
      </c>
      <c r="E487" t="n">
        <v>1531.800048828125</v>
      </c>
      <c r="F487" t="n">
        <v>1059.767700195312</v>
      </c>
      <c r="G487" t="n">
        <v>107.0899963378906</v>
      </c>
      <c r="H487" t="n">
        <v>516.3226318359375</v>
      </c>
      <c r="I487" t="n">
        <v>1025.239501953125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484.7907409667969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2086.987548828125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1003.4736328125</v>
      </c>
      <c r="G493" t="n">
        <v>104.6800003051758</v>
      </c>
      <c r="H493" t="n">
        <v>508.3161010742188</v>
      </c>
      <c r="I493" t="n">
        <v>979.384521484375</v>
      </c>
      <c r="J493" t="n">
        <v>264.2000122070312</v>
      </c>
    </row>
    <row r="494">
      <c r="A494" s="2" t="n">
        <v>45289</v>
      </c>
      <c r="B494" t="n">
        <v>2183.459716796875</v>
      </c>
      <c r="C494" t="n">
        <v>1045.75</v>
      </c>
      <c r="D494" t="n">
        <v>2845.153564453125</v>
      </c>
      <c r="E494" t="n">
        <v>1597</v>
      </c>
      <c r="F494" t="n">
        <v>1010.775634765625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2928.491943359375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2994.304443359375</v>
      </c>
      <c r="E498" t="n">
        <v>1692.5</v>
      </c>
      <c r="F498" t="n">
        <v>1108.315551757812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524.0821533203125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2280.62255859375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3076.794189453125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2303.0869140625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1187.15673828125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522.599365234375</v>
      </c>
      <c r="I506" t="n">
        <v>1025.03955078125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2915.01025390625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995.3688354492188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1001.213012695312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567.4754638671875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3086.980712890625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2512.32373046875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553.834716796875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2498.20361328125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998.2659301757812</v>
      </c>
      <c r="J517" t="n">
        <v>268.4500122070312</v>
      </c>
    </row>
    <row r="518">
      <c r="A518" s="2" t="n">
        <v>45327</v>
      </c>
      <c r="B518" t="n">
        <v>2454.9541015625</v>
      </c>
      <c r="C518" t="n">
        <v>1022.599975585938</v>
      </c>
      <c r="D518" t="n">
        <v>3169.220947265625</v>
      </c>
      <c r="E518" t="n">
        <v>1668.650024414062</v>
      </c>
      <c r="F518" t="n">
        <v>1241.8720703125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993.9702758789062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1239.010498046875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3164.37744140625</v>
      </c>
      <c r="E521" t="n">
        <v>1827.949951171875</v>
      </c>
      <c r="F521" t="n">
        <v>1228.698974609375</v>
      </c>
      <c r="G521" t="n">
        <v>112.7399978637695</v>
      </c>
      <c r="H521" t="n">
        <v>556.8495483398438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2595.021240234375</v>
      </c>
      <c r="C522" t="n">
        <v>1054.699951171875</v>
      </c>
      <c r="D522" t="n">
        <v>3210.915283203125</v>
      </c>
      <c r="E522" t="n">
        <v>1880.699951171875</v>
      </c>
      <c r="F522" t="n">
        <v>1254.650512695312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3165.526123046875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2581.740234375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561.6929931640625</v>
      </c>
      <c r="I524" t="n">
        <v>1006.807495117188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3202.926025390625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565.6469116210938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3219.303955078125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578.1015014648438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3224.29736328125</v>
      </c>
      <c r="E529" t="n">
        <v>1926.650024414062</v>
      </c>
      <c r="F529" t="n">
        <v>1283.266235351562</v>
      </c>
      <c r="G529" t="n">
        <v>110.7300033569336</v>
      </c>
      <c r="H529" t="n">
        <v>582.0059204101562</v>
      </c>
      <c r="I529" t="n">
        <v>1011.053405761719</v>
      </c>
      <c r="J529" t="n">
        <v>264.8999938964844</v>
      </c>
    </row>
    <row r="530">
      <c r="A530" s="2" t="n">
        <v>45343</v>
      </c>
      <c r="B530" t="n">
        <v>2633.234619140625</v>
      </c>
      <c r="C530" t="n">
        <v>1064.800048828125</v>
      </c>
      <c r="D530" t="n">
        <v>3218.904541015625</v>
      </c>
      <c r="E530" t="n">
        <v>1904.949951171875</v>
      </c>
      <c r="F530" t="n">
        <v>1273.891967773438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1293.57763671875</v>
      </c>
      <c r="G531" t="n">
        <v>112.4499969482422</v>
      </c>
      <c r="H531" t="n">
        <v>585.9102783203125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3297.8994140625</v>
      </c>
      <c r="E534" t="n">
        <v>1979.5</v>
      </c>
      <c r="F534" t="n">
        <v>1311.832397460938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2540.91015625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3312.7294921875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1320.565307617188</v>
      </c>
      <c r="G539" t="n">
        <v>114.7699966430664</v>
      </c>
      <c r="H539" t="n">
        <v>606.0255126953125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3222.25048828125</v>
      </c>
      <c r="E541" t="n">
        <v>1929.099975585938</v>
      </c>
      <c r="F541" t="n">
        <v>1307.885375976562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3203.07568359375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1284.0556640625</v>
      </c>
      <c r="G543" t="n">
        <v>111.2200012207031</v>
      </c>
      <c r="H543" t="n">
        <v>580.770263671875</v>
      </c>
      <c r="I543" t="n">
        <v>964.1495361328125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2902.326904296875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972.3414916992188</v>
      </c>
      <c r="J545" t="n">
        <v>220.25</v>
      </c>
    </row>
    <row r="546">
      <c r="A546" s="2" t="n">
        <v>45366</v>
      </c>
      <c r="B546" t="n">
        <v>2471.4931640625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593.8180541992188</v>
      </c>
      <c r="I546" t="n">
        <v>988.026123046875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3107.60302734375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580.4243774414062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1305.270751953125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605.2840576171875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2512.570556640625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3229.14111328125</v>
      </c>
      <c r="E557" t="n">
        <v>1878.949951171875</v>
      </c>
      <c r="F557" t="n">
        <v>1378.684692382812</v>
      </c>
      <c r="G557" t="n">
        <v>123.5699996948242</v>
      </c>
      <c r="H557" t="n">
        <v>627.6234130859375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3206.52099609375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978.0359497070312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965.8479614257812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3194.187744140625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3237.679443359375</v>
      </c>
      <c r="E562" t="n">
        <v>1907.5</v>
      </c>
      <c r="F562" t="n">
        <v>1334.3798828125</v>
      </c>
      <c r="G562" t="n">
        <v>123.5699996948242</v>
      </c>
      <c r="H562" t="n">
        <v>618.4307250976562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3205.6220703125</v>
      </c>
      <c r="E563" t="n">
        <v>1884.050048828125</v>
      </c>
      <c r="F563" t="n">
        <v>1326.386962890625</v>
      </c>
      <c r="G563" t="n">
        <v>119.0400009155273</v>
      </c>
      <c r="H563" t="n">
        <v>601.8245239257812</v>
      </c>
      <c r="I563" t="n">
        <v>947.1163940429688</v>
      </c>
      <c r="J563" t="n">
        <v>225.5500030517578</v>
      </c>
    </row>
    <row r="564">
      <c r="A564" s="2" t="n">
        <v>45397</v>
      </c>
      <c r="B564" t="n">
        <v>2411.75390625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925.337890625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2381.686279296875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917.6455078125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637.0137939453125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630.9840698242188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3077.09375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918.1449584960938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3035.549560546875</v>
      </c>
      <c r="E575" t="n">
        <v>1786.849975585938</v>
      </c>
      <c r="F575" t="n">
        <v>1321.05859375</v>
      </c>
      <c r="G575" t="n">
        <v>121.620002746582</v>
      </c>
      <c r="H575" t="n">
        <v>618.4801025390625</v>
      </c>
      <c r="I575" t="n">
        <v>931.2321166992188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2989.26123046875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2405.8291015625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2408.93994140625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2762.962646484375</v>
      </c>
      <c r="E580" t="n">
        <v>1712.150024414062</v>
      </c>
      <c r="F580" t="n">
        <v>1228.0576171875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2793.52197265625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2334.042724609375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581.4127807617188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3033.502197265625</v>
      </c>
      <c r="E583" t="n">
        <v>1788.800048828125</v>
      </c>
      <c r="F583" t="n">
        <v>1313.608642578125</v>
      </c>
      <c r="G583" t="n">
        <v>125.6100006103516</v>
      </c>
      <c r="H583" t="n">
        <v>603.1590576171875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2454.855224609375</v>
      </c>
      <c r="C585" t="n">
        <v>1031</v>
      </c>
      <c r="D585" t="n">
        <v>3037.596435546875</v>
      </c>
      <c r="E585" t="n">
        <v>1844.400024414062</v>
      </c>
      <c r="F585" t="n">
        <v>1327.225952148438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2490.25439453125</v>
      </c>
      <c r="C586" t="n">
        <v>1035.150024414062</v>
      </c>
      <c r="D586" t="n">
        <v>3056.42138671875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929.1341552734375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933.9293212890625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955.7578125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2504.6220703125</v>
      </c>
      <c r="C593" t="n">
        <v>1085.699951171875</v>
      </c>
      <c r="D593" t="n">
        <v>3254.457275390625</v>
      </c>
      <c r="E593" t="n">
        <v>1879.599975585938</v>
      </c>
      <c r="F593" t="n">
        <v>1391.31494140625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1365.166381835938</v>
      </c>
      <c r="G594" t="n">
        <v>139.6799926757812</v>
      </c>
      <c r="H594" t="n">
        <v>612.0056762695312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2937.330322265625</v>
      </c>
      <c r="E597" t="n">
        <v>1646</v>
      </c>
      <c r="F597" t="n">
        <v>1232.399291992188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3181.404296875</v>
      </c>
      <c r="E599" t="n">
        <v>1865.199951171875</v>
      </c>
      <c r="F599" t="n">
        <v>1335.02099609375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2467.69189453125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3215.808837890625</v>
      </c>
      <c r="E601" t="n">
        <v>1880.349975585938</v>
      </c>
      <c r="F601" t="n">
        <v>1365.709106445312</v>
      </c>
      <c r="G601" t="n">
        <v>153.9400024414062</v>
      </c>
      <c r="H601" t="n">
        <v>632.9610595703125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3216.95703125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944.86865234375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3062.5615234375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685.435546875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1505.301513671875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3089.28662109375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3105.870849609375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1477.851318359375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607.2601318359375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3005.66552734375</v>
      </c>
      <c r="E672" t="n">
        <v>2003.949951171875</v>
      </c>
      <c r="F672" t="n">
        <v>1425.725708007812</v>
      </c>
      <c r="G672" t="n">
        <v>133.0299987792969</v>
      </c>
      <c r="H672" t="n">
        <v>611.2754516601562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551.0947875976562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1306.807739257812</v>
      </c>
      <c r="G696" t="n">
        <v>118.4599990844727</v>
      </c>
      <c r="H696" t="n">
        <v>547.9717407226562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2845.916015625</v>
      </c>
      <c r="E698" t="n">
        <v>1635.099975585938</v>
      </c>
      <c r="F698" t="n">
        <v>1360.320922851562</v>
      </c>
      <c r="G698" t="n">
        <v>118.4599990844727</v>
      </c>
      <c r="H698" t="n">
        <v>570.0809326171875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2900.914306640625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1276.28564453125</v>
      </c>
      <c r="G709" t="n">
        <v>109.4000015258789</v>
      </c>
      <c r="H709" t="n">
        <v>540.6845703125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2342.740478515625</v>
      </c>
      <c r="E734" t="n">
        <v>1034.349975585938</v>
      </c>
      <c r="F734" t="n">
        <v>1171.78662109375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1163.412841796875</v>
      </c>
      <c r="G745" t="n">
        <v>101.9700012207031</v>
      </c>
      <c r="H745" t="n">
        <v>531.166748046875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484.1226806640625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465.7809448242188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2367.5673828125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2299.1318359375</v>
      </c>
      <c r="E821" t="n">
        <v>900.7000122070312</v>
      </c>
      <c r="F821" t="n">
        <v>1205.529541015625</v>
      </c>
      <c r="G821" t="n">
        <v>106.4100036621094</v>
      </c>
      <c r="H821" t="n">
        <v>535.0829467773438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2351.7822265625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2350.8828125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557.24169921875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2537.606689453125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46146</v>
      </c>
      <c r="B1070" t="n">
        <v>1390.15625</v>
      </c>
      <c r="C1070" t="n">
        <v>1398.400024414062</v>
      </c>
      <c r="D1070" t="n">
        <v>2484.589111328125</v>
      </c>
      <c r="E1070" t="n">
        <v>1290.699951171875</v>
      </c>
      <c r="F1070" t="n">
        <v>1735.286743164062</v>
      </c>
      <c r="G1070" t="n">
        <v>227.3000030517578</v>
      </c>
      <c r="H1070" t="n">
        <v>443.1066589355469</v>
      </c>
      <c r="I1070" t="n">
        <v>642.9254760742188</v>
      </c>
      <c r="J1070" t="n">
        <v>79.15000152587891</v>
      </c>
      <c r="K1070" t="n">
        <v>49.88999938964844</v>
      </c>
    </row>
    <row r="1071">
      <c r="A1071" s="2" t="n">
        <v>46147</v>
      </c>
      <c r="B1071" t="n">
        <v>1384.588500976562</v>
      </c>
      <c r="C1071" t="n">
        <v>1409.599975585938</v>
      </c>
      <c r="D1071" t="n">
        <v>2460.899658203125</v>
      </c>
      <c r="E1071" t="n">
        <v>1331.400024414062</v>
      </c>
      <c r="F1071" t="n">
        <v>1717.760620117188</v>
      </c>
      <c r="G1071" t="n">
        <v>229.9600067138672</v>
      </c>
      <c r="H1071" t="n">
        <v>430.9667663574219</v>
      </c>
      <c r="I1071" t="n">
        <v>646.9740600585938</v>
      </c>
      <c r="J1071" t="n">
        <v>77.26999664306641</v>
      </c>
      <c r="K1071" t="n">
        <v>49.88999938964844</v>
      </c>
    </row>
    <row r="1072">
      <c r="A1072" s="2" t="n">
        <v>46148</v>
      </c>
      <c r="B1072" t="n">
        <v>1405.865478515625</v>
      </c>
      <c r="C1072" t="n">
        <v>1407.300048828125</v>
      </c>
      <c r="D1072" t="n">
        <v>2539.164794921875</v>
      </c>
      <c r="E1072" t="n">
        <v>1353</v>
      </c>
      <c r="F1072" t="n">
        <v>1740.962890625</v>
      </c>
      <c r="G1072" t="n">
        <v>229.1199951171875</v>
      </c>
      <c r="H1072" t="n">
        <v>444.6987915039062</v>
      </c>
      <c r="I1072" t="n">
        <v>650.772705078125</v>
      </c>
      <c r="J1072" t="n">
        <v>80.23000335693359</v>
      </c>
      <c r="K1072" t="n">
        <v>49.88999938964844</v>
      </c>
    </row>
    <row r="1073">
      <c r="A1073" s="2" t="n">
        <v>46149</v>
      </c>
      <c r="B1073" t="n">
        <v>1406.462036132812</v>
      </c>
      <c r="C1073" t="n">
        <v>1387.099975585938</v>
      </c>
      <c r="D1073" t="n">
        <v>2512.57666015625</v>
      </c>
      <c r="E1073" t="n">
        <v>1365</v>
      </c>
      <c r="F1073" t="n">
        <v>1725.527954101562</v>
      </c>
      <c r="G1073" t="n">
        <v>230.1900024414062</v>
      </c>
      <c r="H1073" t="n">
        <v>448.4303283691406</v>
      </c>
      <c r="I1073" t="n">
        <v>644.0250854492188</v>
      </c>
      <c r="J1073" t="n">
        <v>80.16000366210938</v>
      </c>
      <c r="K1073" t="n">
        <v>49.88999938964844</v>
      </c>
    </row>
    <row r="1074">
      <c r="A1074" s="2" t="n">
        <v>46150</v>
      </c>
      <c r="B1074" t="n">
        <v>1383.892578125</v>
      </c>
      <c r="C1074" t="n">
        <v>1353.599975585938</v>
      </c>
      <c r="D1074" t="n">
        <v>2504.780029296875</v>
      </c>
      <c r="E1074" t="n">
        <v>1355.800048828125</v>
      </c>
      <c r="F1074" t="n">
        <v>1753.012084960938</v>
      </c>
      <c r="G1074" t="n">
        <v>225.3300018310547</v>
      </c>
      <c r="H1074" t="n">
        <v>442.1116027832031</v>
      </c>
      <c r="I1074" t="n">
        <v>632.8289794921875</v>
      </c>
      <c r="J1074" t="n">
        <v>79.69999694824219</v>
      </c>
      <c r="K1074" t="n">
        <v>49.88999938964844</v>
      </c>
    </row>
    <row r="1075">
      <c r="A1075" s="2" t="n">
        <v>46153</v>
      </c>
      <c r="B1075" t="n">
        <v>1350.088256835938</v>
      </c>
      <c r="C1075" t="n">
        <v>1340.400024414062</v>
      </c>
      <c r="D1075" t="n">
        <v>2499.08251953125</v>
      </c>
      <c r="E1075" t="n">
        <v>1387.699951171875</v>
      </c>
      <c r="F1075" t="n">
        <v>1759.883056640625</v>
      </c>
      <c r="G1075" t="n">
        <v>222.0299987792969</v>
      </c>
      <c r="H1075" t="n">
        <v>434.051513671875</v>
      </c>
      <c r="I1075" t="n">
        <v>620.2833862304688</v>
      </c>
      <c r="J1075" t="n">
        <v>77.26000213623047</v>
      </c>
      <c r="K1075" t="n">
        <v>49.88999938964844</v>
      </c>
    </row>
    <row r="1076">
      <c r="A1076" s="2" t="n">
        <v>46154</v>
      </c>
      <c r="B1076" t="n">
        <v>1339.250854492188</v>
      </c>
      <c r="C1076" t="n">
        <v>1284.300048828125</v>
      </c>
      <c r="D1076" t="n">
        <v>2404.125</v>
      </c>
      <c r="E1076" t="n">
        <v>1308</v>
      </c>
      <c r="F1076" t="n">
        <v>1681.114990234375</v>
      </c>
      <c r="G1076" t="n">
        <v>209.6300048828125</v>
      </c>
      <c r="H1076" t="n">
        <v>424.8470764160156</v>
      </c>
      <c r="I1076" t="n">
        <v>591.0935668945312</v>
      </c>
      <c r="J1076" t="n">
        <v>73.87999725341797</v>
      </c>
      <c r="K1076" t="n">
        <v>49.88999938964844</v>
      </c>
    </row>
    <row r="1077">
      <c r="A1077" s="2" t="n">
        <v>46155</v>
      </c>
      <c r="B1077" t="n">
        <v>1358.539306640625</v>
      </c>
      <c r="C1077" t="n">
        <v>1318.199951171875</v>
      </c>
      <c r="D1077" t="n">
        <v>2496.883544921875</v>
      </c>
      <c r="E1077" t="n">
        <v>1366.699951171875</v>
      </c>
      <c r="F1077" t="n">
        <v>1730.506958007812</v>
      </c>
      <c r="G1077" t="n">
        <v>213.8699951171875</v>
      </c>
      <c r="H1077" t="n">
        <v>436.2406616210938</v>
      </c>
      <c r="I1077" t="n">
        <v>606.2882690429688</v>
      </c>
      <c r="J1077" t="n">
        <v>74.34999847412109</v>
      </c>
      <c r="K1077" t="n">
        <v>49.88999938964844</v>
      </c>
    </row>
    <row r="1078">
      <c r="A1078" s="2" t="n">
        <v>46156</v>
      </c>
      <c r="B1078" t="n">
        <v>1370.271362304688</v>
      </c>
      <c r="C1078" t="n">
        <v>1319.099975585938</v>
      </c>
      <c r="D1078" t="n">
        <v>2711.6875</v>
      </c>
      <c r="E1078" t="n">
        <v>1414.900024414062</v>
      </c>
      <c r="F1078" t="n">
        <v>1765.95751953125</v>
      </c>
      <c r="G1078" t="n">
        <v>224.4900054931641</v>
      </c>
      <c r="H1078" t="n">
        <v>441.7135620117188</v>
      </c>
      <c r="I1078" t="n">
        <v>612.3861083984375</v>
      </c>
      <c r="J1078" t="n">
        <v>77.47000122070312</v>
      </c>
      <c r="K1078" t="n">
        <v>49.88999938964844</v>
      </c>
    </row>
    <row r="1079">
      <c r="A1079" s="2" t="n">
        <v>46157</v>
      </c>
      <c r="B1079" t="n">
        <v>1354.960083007812</v>
      </c>
      <c r="C1079" t="n">
        <v>1303.599975585938</v>
      </c>
      <c r="D1079" t="n">
        <v>2714.7861328125</v>
      </c>
      <c r="E1079" t="n">
        <v>1379</v>
      </c>
      <c r="F1079" t="n">
        <v>1787.56640625</v>
      </c>
      <c r="G1079" t="n">
        <v>221.3300018310547</v>
      </c>
      <c r="H1079" t="n">
        <v>431.6135559082031</v>
      </c>
      <c r="I1079" t="n">
        <v>616.0348510742188</v>
      </c>
      <c r="J1079" t="n">
        <v>77.16000366210938</v>
      </c>
      <c r="K1079" t="n">
        <v>49.88999938964844</v>
      </c>
    </row>
    <row r="1080">
      <c r="A1080" s="2" t="n">
        <v>46160</v>
      </c>
      <c r="B1080" t="n">
        <v>1351.778442382812</v>
      </c>
      <c r="C1080" t="n">
        <v>1328.300048828125</v>
      </c>
      <c r="D1080" t="n">
        <v>2688.597900390625</v>
      </c>
      <c r="E1080" t="n">
        <v>1369</v>
      </c>
      <c r="F1080" t="n">
        <v>1780.197387695312</v>
      </c>
      <c r="G1080" t="n">
        <v>219.3000030517578</v>
      </c>
      <c r="H1080" t="n">
        <v>428.0312805175781</v>
      </c>
      <c r="I1080" t="n">
        <v>609.886962890625</v>
      </c>
      <c r="J1080" t="n">
        <v>74.47000122070312</v>
      </c>
      <c r="K1080" t="n">
        <v>49.88999938964844</v>
      </c>
    </row>
    <row r="1081">
      <c r="A1081" s="2" t="n">
        <v>46161</v>
      </c>
      <c r="B1081" t="n">
        <v>1351.480224609375</v>
      </c>
      <c r="C1081" t="n">
        <v>1329.5</v>
      </c>
      <c r="D1081" t="n">
        <v>2723.7822265625</v>
      </c>
      <c r="E1081" t="n">
        <v>1377.800048828125</v>
      </c>
      <c r="F1081" t="n">
        <v>1755.401977539062</v>
      </c>
      <c r="G1081" t="n">
        <v>219.0899963378906</v>
      </c>
      <c r="H1081" t="n">
        <v>429.5736694335938</v>
      </c>
      <c r="I1081" t="n">
        <v>623.0823974609375</v>
      </c>
      <c r="J1081" t="n">
        <v>78.12999725341797</v>
      </c>
      <c r="K1081" t="n">
        <v>49.88999938964844</v>
      </c>
    </row>
    <row r="1082">
      <c r="A1082" s="2" t="n">
        <v>46162</v>
      </c>
      <c r="B1082" t="n">
        <v>1343.824462890625</v>
      </c>
      <c r="C1082" t="n">
        <v>1346.099975585938</v>
      </c>
      <c r="D1082" t="n">
        <v>2703.59130859375</v>
      </c>
      <c r="E1082" t="n">
        <v>1363.199951171875</v>
      </c>
      <c r="F1082" t="n">
        <v>1765.160766601562</v>
      </c>
      <c r="G1082" t="n">
        <v>220.2400054931641</v>
      </c>
      <c r="H1082" t="n">
        <v>428.1307983398438</v>
      </c>
      <c r="I1082" t="n">
        <v>610.3868408203125</v>
      </c>
      <c r="J1082" t="n">
        <v>76.58000183105469</v>
      </c>
      <c r="K1082" t="n">
        <v>49.88999938964844</v>
      </c>
    </row>
    <row r="1083">
      <c r="A1083" s="2" t="n">
        <v>46163</v>
      </c>
      <c r="B1083" t="n">
        <v>1352.971557617188</v>
      </c>
      <c r="C1083" t="n">
        <v>1342.199951171875</v>
      </c>
      <c r="D1083" t="n">
        <v>2696.39453125</v>
      </c>
      <c r="E1083" t="n">
        <v>1358.199951171875</v>
      </c>
      <c r="F1083" t="n">
        <v>1785.774047851562</v>
      </c>
      <c r="G1083" t="n">
        <v>219.3300018310547</v>
      </c>
      <c r="H1083" t="n">
        <v>434.30029296875</v>
      </c>
      <c r="I1083" t="n">
        <v>637.877197265625</v>
      </c>
      <c r="J1083" t="n">
        <v>77.30999755859375</v>
      </c>
      <c r="K1083" t="n">
        <v>49.88999938964844</v>
      </c>
    </row>
    <row r="1084">
      <c r="A1084" s="2" t="n">
        <v>46164</v>
      </c>
      <c r="B1084" t="n">
        <v>1352.176147460938</v>
      </c>
      <c r="C1084" t="n">
        <v>1367.900024414062</v>
      </c>
      <c r="D1084" t="n">
        <v>2716.085693359375</v>
      </c>
      <c r="E1084" t="n">
        <v>1362.300048828125</v>
      </c>
      <c r="F1084" t="n">
        <v>1779.40087890625</v>
      </c>
      <c r="G1084" t="n">
        <v>219.3200073242188</v>
      </c>
      <c r="H1084" t="n">
        <v>434.2007751464844</v>
      </c>
      <c r="I1084" t="n">
        <v>652.5720825195312</v>
      </c>
      <c r="J1084" t="n">
        <v>76.72000122070312</v>
      </c>
      <c r="K1084" t="n">
        <v>49.88999938964844</v>
      </c>
    </row>
    <row r="1085">
      <c r="A1085" s="2" t="n">
        <v>46167</v>
      </c>
      <c r="B1085" t="n">
        <v>1374.347900390625</v>
      </c>
      <c r="C1085" t="n">
        <v>1404.300048828125</v>
      </c>
      <c r="D1085" t="n">
        <v>2848.42626953125</v>
      </c>
      <c r="E1085" t="n">
        <v>1411.099975585938</v>
      </c>
      <c r="F1085" t="n">
        <v>1795.333740234375</v>
      </c>
      <c r="G1085" t="n">
        <v>233.3800048828125</v>
      </c>
      <c r="H1085" t="n">
        <v>439.773193359375</v>
      </c>
      <c r="I1085" t="n">
        <v>658.919921875</v>
      </c>
      <c r="J1085" t="n">
        <v>78.29000091552734</v>
      </c>
      <c r="K1085" t="n">
        <v>49.88999938964844</v>
      </c>
    </row>
    <row r="1086">
      <c r="A1086" s="2" t="n">
        <v>46168</v>
      </c>
      <c r="B1086" t="n">
        <v>1404.473510742188</v>
      </c>
      <c r="C1086" t="n">
        <v>1463.300048828125</v>
      </c>
      <c r="D1086" t="n">
        <v>2967.972900390625</v>
      </c>
      <c r="E1086" t="n">
        <v>1457.400024414062</v>
      </c>
      <c r="F1086" t="n">
        <v>1803.598754882812</v>
      </c>
      <c r="G1086" t="n">
        <v>244.5299987792969</v>
      </c>
      <c r="H1086" t="n">
        <v>447.4850158691406</v>
      </c>
      <c r="I1086" t="n">
        <v>712.8510131835938</v>
      </c>
      <c r="J1086" t="n">
        <v>78.83999633789062</v>
      </c>
      <c r="K1086" t="n">
        <v>49.88999938964844</v>
      </c>
    </row>
    <row r="1087">
      <c r="A1087" s="2" t="n">
        <v>46169</v>
      </c>
      <c r="B1087" t="n">
        <v>1418.392944335938</v>
      </c>
      <c r="C1087" t="n">
        <v>1540.099975585938</v>
      </c>
      <c r="D1087" t="n">
        <v>2971.771484375</v>
      </c>
      <c r="E1087" t="n">
        <v>1489.900024414062</v>
      </c>
      <c r="F1087" t="n">
        <v>1816.843017578125</v>
      </c>
      <c r="G1087" t="n">
        <v>248.9100036621094</v>
      </c>
      <c r="H1087" t="n">
        <v>457.4855041503906</v>
      </c>
      <c r="I1087" t="n">
        <v>808.2677001953125</v>
      </c>
      <c r="J1087" t="n">
        <v>86.76999664306641</v>
      </c>
      <c r="K1087" t="n">
        <v>49.88999938964844</v>
      </c>
    </row>
    <row r="1088">
      <c r="A1088" s="2" t="n">
        <v>46171</v>
      </c>
      <c r="B1088" t="n">
        <v>1391.250122070312</v>
      </c>
      <c r="C1088" t="n">
        <v>1513.300048828125</v>
      </c>
      <c r="D1088" t="n">
        <v>2936.087158203125</v>
      </c>
      <c r="E1088" t="n">
        <v>1475.400024414062</v>
      </c>
      <c r="F1088" t="n">
        <v>1797.026489257812</v>
      </c>
      <c r="G1088" t="n">
        <v>243.3699951171875</v>
      </c>
      <c r="H1088" t="n">
        <v>445.6441345214844</v>
      </c>
      <c r="I1088" t="n">
        <v>773.030029296875</v>
      </c>
      <c r="J1088" t="n">
        <v>83.15000152587891</v>
      </c>
      <c r="K1088" t="n">
        <v>49.88999938964844</v>
      </c>
    </row>
    <row r="1089">
      <c r="A1089" s="2" t="n">
        <v>46174</v>
      </c>
      <c r="B1089" t="n">
        <v>1352.176147460938</v>
      </c>
      <c r="C1089" t="n">
        <v>1496.5</v>
      </c>
      <c r="D1089" t="n">
        <v>2908.099609375</v>
      </c>
      <c r="E1089" t="n">
        <v>1446.900024414062</v>
      </c>
      <c r="F1089" t="n">
        <v>1776.015014648438</v>
      </c>
      <c r="G1089" t="n">
        <v>232.3000030517578</v>
      </c>
      <c r="H1089" t="n">
        <v>432.7579040527344</v>
      </c>
      <c r="I1089" t="n">
        <v>733.5438232421875</v>
      </c>
      <c r="J1089" t="n">
        <v>81.87000274658203</v>
      </c>
      <c r="K1089" t="n">
        <v>49.88999938964844</v>
      </c>
    </row>
    <row r="1090">
      <c r="A1090" s="2" t="n">
        <v>46175</v>
      </c>
      <c r="B1090" t="n">
        <v>1362.019165039062</v>
      </c>
      <c r="C1090" t="n">
        <v>1530.599975585938</v>
      </c>
      <c r="D1090" t="n">
        <v>2966.773681640625</v>
      </c>
      <c r="E1090" t="n">
        <v>1449.400024414062</v>
      </c>
      <c r="F1090" t="n">
        <v>1806.885009765625</v>
      </c>
      <c r="G1090" t="n">
        <v>235.9299926757812</v>
      </c>
      <c r="H1090" t="n">
        <v>437.1860046386719</v>
      </c>
      <c r="I1090" t="n">
        <v>737.892333984375</v>
      </c>
      <c r="J1090" t="n">
        <v>82.23999786376953</v>
      </c>
      <c r="K1090" t="n">
        <v>49.88999938964844</v>
      </c>
    </row>
    <row r="1091">
      <c r="A1091" s="2" t="n">
        <v>46176</v>
      </c>
      <c r="B1091" t="n">
        <v>1343.128540039062</v>
      </c>
      <c r="C1091" t="n">
        <v>1493.099975585938</v>
      </c>
      <c r="D1091" t="n">
        <v>2924.29248046875</v>
      </c>
      <c r="E1091" t="n">
        <v>1427.5</v>
      </c>
      <c r="F1091" t="n">
        <v>1796.22998046875</v>
      </c>
      <c r="G1091" t="n">
        <v>232.5200042724609</v>
      </c>
      <c r="H1091" t="n">
        <v>424.8470764160156</v>
      </c>
      <c r="I1091" t="n">
        <v>717.3494873046875</v>
      </c>
      <c r="J1091" t="n">
        <v>81.94999694824219</v>
      </c>
      <c r="K1091" t="n">
        <v>49.88999938964844</v>
      </c>
    </row>
    <row r="1092">
      <c r="A1092" s="2" t="n">
        <v>46177</v>
      </c>
      <c r="B1092" t="n">
        <v>1343.029052734375</v>
      </c>
      <c r="C1092" t="n">
        <v>1520</v>
      </c>
      <c r="D1092" t="n">
        <v>2971.471435546875</v>
      </c>
      <c r="E1092" t="n">
        <v>1423.300048828125</v>
      </c>
      <c r="F1092" t="n">
        <v>1783.384033203125</v>
      </c>
      <c r="G1092" t="n">
        <v>230.0299987792969</v>
      </c>
      <c r="H1092" t="n">
        <v>424.2500305175781</v>
      </c>
      <c r="I1092" t="n">
        <v>743.7902221679688</v>
      </c>
      <c r="J1092" t="n">
        <v>82.58999633789062</v>
      </c>
      <c r="K1092" t="n">
        <v>49.88999938964844</v>
      </c>
    </row>
    <row r="1093">
      <c r="A1093" s="2" t="n">
        <v>46178</v>
      </c>
      <c r="B1093" t="n">
        <v>1322.14990234375</v>
      </c>
      <c r="C1093" t="n">
        <v>1579</v>
      </c>
      <c r="D1093" t="n">
        <v>3046.837646484375</v>
      </c>
      <c r="E1093" t="n">
        <v>1525.699951171875</v>
      </c>
      <c r="F1093" t="n">
        <v>1816.544189453125</v>
      </c>
      <c r="G1093" t="n">
        <v>232.6000061035156</v>
      </c>
      <c r="H1093" t="n">
        <v>415.4933471679688</v>
      </c>
      <c r="I1093" t="n">
        <v>761.98388671875</v>
      </c>
      <c r="J1093" t="n">
        <v>84.73999786376953</v>
      </c>
      <c r="K1093" t="n">
        <v>49.88999938964844</v>
      </c>
    </row>
    <row r="1094">
      <c r="A1094" s="2" t="n">
        <v>46181</v>
      </c>
      <c r="B1094" t="n">
        <v>1312.10791015625</v>
      </c>
      <c r="C1094" t="n">
        <v>1570.400024414062</v>
      </c>
      <c r="D1094" t="n">
        <v>2968.672607421875</v>
      </c>
      <c r="E1094" t="n">
        <v>1490.5</v>
      </c>
      <c r="F1094" t="n">
        <v>1797.4248046875</v>
      </c>
      <c r="G1094" t="n">
        <v>225.8500061035156</v>
      </c>
      <c r="H1094" t="n">
        <v>413.2544250488281</v>
      </c>
      <c r="I1094" t="n">
        <v>733.9437255859375</v>
      </c>
      <c r="J1094" t="n">
        <v>81.52999877929688</v>
      </c>
      <c r="K1094" t="n">
        <v>49.88999938964844</v>
      </c>
    </row>
    <row r="1095">
      <c r="A1095" s="2" t="n">
        <v>46182</v>
      </c>
      <c r="B1095" t="n">
        <v>1317.0791015625</v>
      </c>
      <c r="C1095" t="n">
        <v>1579.199951171875</v>
      </c>
      <c r="D1095" t="n">
        <v>2978.568115234375</v>
      </c>
      <c r="E1095" t="n">
        <v>1534.5</v>
      </c>
      <c r="F1095" t="n">
        <v>1818.735107421875</v>
      </c>
      <c r="G1095" t="n">
        <v>226.1399993896484</v>
      </c>
      <c r="H1095" t="n">
        <v>413.9509887695312</v>
      </c>
      <c r="I1095" t="n">
        <v>751.887451171875</v>
      </c>
      <c r="J1095" t="n">
        <v>81.91000366210938</v>
      </c>
      <c r="K1095" t="n">
        <v>49.88999938964844</v>
      </c>
    </row>
    <row r="1096">
      <c r="A1096" s="2" t="n">
        <v>46183</v>
      </c>
      <c r="B1096" t="n">
        <v>1308.628051757812</v>
      </c>
      <c r="C1096" t="n">
        <v>1535.599975585938</v>
      </c>
      <c r="D1096" t="n">
        <v>2929.7900390625</v>
      </c>
      <c r="E1096" t="n">
        <v>1483</v>
      </c>
      <c r="F1096" t="n">
        <v>1813.556762695312</v>
      </c>
      <c r="G1096" t="n">
        <v>220.5800018310547</v>
      </c>
      <c r="H1096" t="n">
        <v>407.7815246582031</v>
      </c>
      <c r="I1096" t="n">
        <v>728.145751953125</v>
      </c>
      <c r="J1096" t="n">
        <v>78.34999847412109</v>
      </c>
      <c r="K1096" t="n">
        <v>49.88999938964844</v>
      </c>
    </row>
    <row r="1097">
      <c r="A1097" s="2" t="n">
        <v>46184</v>
      </c>
      <c r="B1097" t="n">
        <v>1296.199951171875</v>
      </c>
      <c r="C1097" t="n">
        <v>1466.699951171875</v>
      </c>
      <c r="D1097" t="n">
        <v>2907.5</v>
      </c>
      <c r="E1097" t="n">
        <v>1454.5</v>
      </c>
      <c r="F1097" t="n">
        <v>1779.599975585938</v>
      </c>
      <c r="G1097" t="n">
        <v>215.5099945068359</v>
      </c>
      <c r="H1097" t="n">
        <v>404.0499877929688</v>
      </c>
      <c r="I1097" t="n">
        <v>715.9000244140625</v>
      </c>
      <c r="J1097" t="n">
        <v>78.52999877929688</v>
      </c>
      <c r="K1097" t="n">
        <v>49.88999938964844</v>
      </c>
    </row>
    <row r="1098">
      <c r="A1098" s="2" t="n">
        <v>46185</v>
      </c>
      <c r="B1098" t="n">
        <v>1336.599975585938</v>
      </c>
      <c r="C1098" t="n">
        <v>1489.599975585938</v>
      </c>
      <c r="D1098" t="n">
        <v>2921.60009765625</v>
      </c>
      <c r="E1098" t="n">
        <v>1485.699951171875</v>
      </c>
      <c r="F1098" t="n">
        <v>1812.900024414062</v>
      </c>
      <c r="G1098" t="n">
        <v>223.0700073242188</v>
      </c>
      <c r="H1098" t="n">
        <v>423.1000061035156</v>
      </c>
      <c r="I1098" t="n">
        <v>728.5</v>
      </c>
      <c r="J1098" t="n">
        <v>81.25</v>
      </c>
      <c r="K1098" t="n">
        <v>49.88999938964844</v>
      </c>
    </row>
    <row r="1099">
      <c r="A1099" s="2" t="n">
        <v>46188</v>
      </c>
      <c r="B1099" t="n">
        <v>1356.400024414062</v>
      </c>
      <c r="C1099" t="n">
        <v>1491.900024414062</v>
      </c>
      <c r="D1099" t="n">
        <v>2942.5</v>
      </c>
      <c r="E1099" t="n">
        <v>1482.599975585938</v>
      </c>
      <c r="F1099" t="n">
        <v>1804.800048828125</v>
      </c>
      <c r="G1099" t="n">
        <v>220.5200042724609</v>
      </c>
      <c r="H1099" t="n">
        <v>428.8500061035156</v>
      </c>
      <c r="I1099" t="n">
        <v>720.0499877929688</v>
      </c>
      <c r="J1099" t="n">
        <v>81.83000183105469</v>
      </c>
      <c r="K1099" t="n">
        <v>49.88999938964844</v>
      </c>
    </row>
    <row r="1100">
      <c r="A1100" s="2" t="n">
        <v>46189</v>
      </c>
      <c r="B1100" t="n">
        <v>1349</v>
      </c>
      <c r="C1100" t="n">
        <v>1491.099975585938</v>
      </c>
      <c r="D1100" t="n">
        <v>2943.60009765625</v>
      </c>
      <c r="E1100" t="n">
        <v>1482.5</v>
      </c>
      <c r="F1100" t="n">
        <v>1822</v>
      </c>
      <c r="G1100" t="n">
        <v>222.6000061035156</v>
      </c>
      <c r="H1100" t="n">
        <v>426.0499877929688</v>
      </c>
      <c r="I1100" t="n">
        <v>713.7000122070312</v>
      </c>
      <c r="J1100" t="n">
        <v>82.38999938964844</v>
      </c>
      <c r="K1100" t="n">
        <v>49.88999938964844</v>
      </c>
    </row>
    <row r="1101">
      <c r="A1101" s="2" t="n">
        <v>46190</v>
      </c>
      <c r="B1101" t="n">
        <v>1350</v>
      </c>
      <c r="C1101" t="n">
        <v>1491</v>
      </c>
      <c r="D1101" t="n">
        <v>2951.89990234375</v>
      </c>
      <c r="E1101" t="n">
        <v>1465.800048828125</v>
      </c>
      <c r="F1101" t="n">
        <v>1828.599975585938</v>
      </c>
      <c r="G1101" t="n">
        <v>220.3999938964844</v>
      </c>
      <c r="H1101" t="n">
        <v>426.4500122070312</v>
      </c>
      <c r="I1101" t="n">
        <v>702.6500244140625</v>
      </c>
      <c r="J1101" t="n">
        <v>81.65000152587891</v>
      </c>
      <c r="K1101" t="n">
        <v>49.88999938964844</v>
      </c>
    </row>
    <row r="1102">
      <c r="A1102" s="2" t="n">
        <v>46191</v>
      </c>
      <c r="B1102" t="n">
        <v>1358.900024414062</v>
      </c>
      <c r="C1102" t="n">
        <v>1523.300048828125</v>
      </c>
      <c r="D1102" t="n">
        <v>3013.39990234375</v>
      </c>
      <c r="E1102" t="n">
        <v>1506.800048828125</v>
      </c>
      <c r="F1102" t="n">
        <v>1842.099975585938</v>
      </c>
      <c r="G1102" t="n">
        <v>230.5700073242188</v>
      </c>
      <c r="H1102" t="n">
        <v>430</v>
      </c>
      <c r="I1102" t="n">
        <v>724.3499755859375</v>
      </c>
      <c r="J1102" t="n">
        <v>83.15000152587891</v>
      </c>
      <c r="K1102" t="n">
        <v>49.88999938964844</v>
      </c>
    </row>
    <row r="1103">
      <c r="A1103" s="2" t="n">
        <v>46192</v>
      </c>
      <c r="B1103" t="n">
        <v>1343.300048828125</v>
      </c>
      <c r="C1103" t="n">
        <v>1507.400024414062</v>
      </c>
      <c r="D1103" t="n">
        <v>3038.39990234375</v>
      </c>
      <c r="E1103" t="n">
        <v>1502.400024414062</v>
      </c>
      <c r="F1103" t="n">
        <v>1835.300048828125</v>
      </c>
      <c r="G1103" t="n">
        <v>231.7599945068359</v>
      </c>
      <c r="H1103" t="n">
        <v>423.9500122070312</v>
      </c>
      <c r="I1103" t="n">
        <v>727.2999877929688</v>
      </c>
      <c r="J1103" t="n">
        <v>81.02999877929688</v>
      </c>
      <c r="K1103" t="n">
        <v>49.88999938964844</v>
      </c>
    </row>
    <row r="1104">
      <c r="A1104" s="2" t="n">
        <v>46195</v>
      </c>
      <c r="B1104" t="n">
        <v>1349.800048828125</v>
      </c>
      <c r="C1104" t="n">
        <v>1539.400024414062</v>
      </c>
      <c r="D1104" t="n">
        <v>3059.60009765625</v>
      </c>
      <c r="E1104" t="n">
        <v>1549.900024414062</v>
      </c>
      <c r="F1104" t="n">
        <v>1827.199951171875</v>
      </c>
      <c r="G1104" t="n">
        <v>233.7799987792969</v>
      </c>
      <c r="H1104" t="n">
        <v>428</v>
      </c>
      <c r="I1104" t="n">
        <v>733.4000244140625</v>
      </c>
      <c r="J1104" t="n">
        <v>82.83999633789062</v>
      </c>
      <c r="K1104" t="n">
        <v>49.88999938964844</v>
      </c>
    </row>
    <row r="1105">
      <c r="A1105" s="2" t="n">
        <v>46196</v>
      </c>
      <c r="B1105" t="n">
        <v>1329.400024414062</v>
      </c>
      <c r="C1105" t="n">
        <v>1493.699951171875</v>
      </c>
      <c r="D1105" t="n">
        <v>2962.89990234375</v>
      </c>
      <c r="E1105" t="n">
        <v>1511.199951171875</v>
      </c>
      <c r="F1105" t="n">
        <v>1784</v>
      </c>
      <c r="G1105" t="n">
        <v>231.3899993896484</v>
      </c>
      <c r="H1105" t="n">
        <v>414.8500061035156</v>
      </c>
      <c r="I1105" t="n">
        <v>716.0499877929688</v>
      </c>
      <c r="J1105" t="n">
        <v>81.29000091552734</v>
      </c>
      <c r="K1105" t="n">
        <v>49.88999938964844</v>
      </c>
    </row>
    <row r="1106">
      <c r="A1106" s="2" t="n">
        <v>46197</v>
      </c>
      <c r="B1106" t="n">
        <v>1347</v>
      </c>
      <c r="C1106" t="n">
        <v>1495.900024414062</v>
      </c>
      <c r="D1106" t="n">
        <v>3069.699951171875</v>
      </c>
      <c r="E1106" t="n">
        <v>1525.400024414062</v>
      </c>
      <c r="F1106" t="n">
        <v>1813.300048828125</v>
      </c>
      <c r="G1106" t="n">
        <v>229.7599945068359</v>
      </c>
      <c r="H1106" t="n">
        <v>426.8500061035156</v>
      </c>
      <c r="I1106" t="n">
        <v>719.4000244140625</v>
      </c>
      <c r="J1106" t="n">
        <v>81.12000274658203</v>
      </c>
      <c r="K1106" t="n">
        <v>49.88999938964844</v>
      </c>
    </row>
    <row r="1107">
      <c r="A1107" s="2" t="n">
        <v>46198</v>
      </c>
      <c r="B1107" t="n">
        <v>1337.900024414062</v>
      </c>
      <c r="C1107" t="n">
        <v>1507.800048828125</v>
      </c>
      <c r="D1107" t="n">
        <v>3038</v>
      </c>
      <c r="E1107" t="n">
        <v>1526.099975585938</v>
      </c>
      <c r="F1107" t="n">
        <v>1796</v>
      </c>
      <c r="G1107" t="n">
        <v>229.2700042724609</v>
      </c>
      <c r="H1107" t="n">
        <v>423.75</v>
      </c>
      <c r="I1107" t="n">
        <v>719.7999877929688</v>
      </c>
      <c r="J1107" t="n">
        <v>81.08000183105469</v>
      </c>
      <c r="K1107" t="n">
        <v>49.88999938964844</v>
      </c>
    </row>
    <row r="1108">
      <c r="A1108" s="2" t="n">
        <v>46202</v>
      </c>
      <c r="B1108" t="n">
        <v>1333.400024414062</v>
      </c>
      <c r="C1108" t="n">
        <v>1486.400024414062</v>
      </c>
      <c r="D1108" t="n">
        <v>2962.5</v>
      </c>
      <c r="E1108" t="n">
        <v>1502.5</v>
      </c>
      <c r="F1108" t="n">
        <v>1776.099975585938</v>
      </c>
      <c r="G1108" t="n">
        <v>227.0500030517578</v>
      </c>
      <c r="H1108" t="n">
        <v>424.25</v>
      </c>
      <c r="I1108" t="n">
        <v>731.6500244140625</v>
      </c>
      <c r="J1108" t="n">
        <v>80.37000274658203</v>
      </c>
      <c r="K1108" t="n">
        <v>49.88999938964844</v>
      </c>
    </row>
    <row r="1109">
      <c r="A1109" s="2" t="n">
        <v>46203</v>
      </c>
      <c r="B1109" t="n">
        <v>1327.199951171875</v>
      </c>
      <c r="C1109" t="n">
        <v>1491.400024414062</v>
      </c>
      <c r="D1109" t="n">
        <v>3036</v>
      </c>
      <c r="E1109" t="n">
        <v>1492.199951171875</v>
      </c>
      <c r="F1109" t="n">
        <v>1810.199951171875</v>
      </c>
      <c r="G1109" t="n">
        <v>223.7700042724609</v>
      </c>
      <c r="H1109" t="n">
        <v>421.8500061035156</v>
      </c>
      <c r="I1109" t="n">
        <v>731.5499877929688</v>
      </c>
      <c r="J1109" t="n">
        <v>80.38999938964844</v>
      </c>
      <c r="K1109" t="n">
        <v>49.88999938964844</v>
      </c>
    </row>
    <row r="1110">
      <c r="A1110" s="2" t="n">
        <v>46204</v>
      </c>
      <c r="B1110" t="n">
        <v>1332.199951171875</v>
      </c>
      <c r="C1110" t="n">
        <v>1521.400024414062</v>
      </c>
      <c r="D1110" t="n">
        <v>3143.60009765625</v>
      </c>
      <c r="E1110" t="n">
        <v>1535</v>
      </c>
      <c r="F1110" t="n">
        <v>1848.199951171875</v>
      </c>
      <c r="G1110" t="n">
        <v>226.8600006103516</v>
      </c>
      <c r="H1110" t="n">
        <v>418.8500061035156</v>
      </c>
      <c r="I1110" t="n">
        <v>734</v>
      </c>
      <c r="J1110" t="n">
        <v>80.86000061035156</v>
      </c>
      <c r="K1110" t="n">
        <v>49.88999938964844</v>
      </c>
    </row>
    <row r="1111">
      <c r="A1111" s="2" t="n">
        <v>46205</v>
      </c>
      <c r="B1111" t="n">
        <v>1350.699951171875</v>
      </c>
      <c r="C1111" t="n">
        <v>1556.900024414062</v>
      </c>
      <c r="D1111" t="n">
        <v>3177.5</v>
      </c>
      <c r="E1111" t="n">
        <v>1555.199951171875</v>
      </c>
      <c r="F1111" t="n">
        <v>1883.199951171875</v>
      </c>
      <c r="G1111" t="n">
        <v>224.5500030517578</v>
      </c>
      <c r="H1111" t="n">
        <v>428.9500122070312</v>
      </c>
      <c r="I1111" t="n">
        <v>733.4500122070312</v>
      </c>
      <c r="J1111" t="n">
        <v>81.51999664306641</v>
      </c>
      <c r="K1111" t="n">
        <v>49.88999938964844</v>
      </c>
    </row>
    <row r="1112">
      <c r="A1112" s="2" t="n">
        <v>46206</v>
      </c>
      <c r="B1112" t="n">
        <v>1393.800048828125</v>
      </c>
      <c r="C1112" t="n">
        <v>1568.800048828125</v>
      </c>
      <c r="D1112" t="n">
        <v>3212.10009765625</v>
      </c>
      <c r="E1112" t="n">
        <v>1556.199951171875</v>
      </c>
      <c r="F1112" t="n">
        <v>1874.199951171875</v>
      </c>
      <c r="G1112" t="n">
        <v>221.7899932861328</v>
      </c>
      <c r="H1112" t="n">
        <v>443.3999938964844</v>
      </c>
      <c r="I1112" t="n">
        <v>721.75</v>
      </c>
      <c r="J1112" t="n">
        <v>81.16000366210938</v>
      </c>
      <c r="K1112" t="n">
        <v>49.88999938964844</v>
      </c>
    </row>
    <row r="1113">
      <c r="A1113" s="2" t="n">
        <v>46209</v>
      </c>
      <c r="B1113" t="n">
        <v>1397.099975585938</v>
      </c>
      <c r="C1113" t="n">
        <v>1622.800048828125</v>
      </c>
      <c r="D1113" t="n">
        <v>3206.60009765625</v>
      </c>
      <c r="E1113" t="n">
        <v>1549.199951171875</v>
      </c>
      <c r="F1113" t="n">
        <v>1864.400024414062</v>
      </c>
      <c r="G1113" t="n">
        <v>219.8500061035156</v>
      </c>
      <c r="H1113" t="n">
        <v>441.3999938964844</v>
      </c>
      <c r="I1113" t="n">
        <v>724.25</v>
      </c>
      <c r="J1113" t="n">
        <v>80.76999664306641</v>
      </c>
      <c r="K1113" t="n">
        <v>49.88999938964844</v>
      </c>
    </row>
    <row r="1114">
      <c r="A1114" s="2" t="n">
        <v>46210</v>
      </c>
      <c r="B1114" t="n">
        <v>1384.400024414062</v>
      </c>
      <c r="C1114" t="n">
        <v>1651</v>
      </c>
      <c r="D1114" t="n">
        <v>3107.199951171875</v>
      </c>
      <c r="E1114" t="n">
        <v>1519</v>
      </c>
      <c r="F1114" t="n">
        <v>1833.900024414062</v>
      </c>
      <c r="G1114" t="n">
        <v>218.0700073242188</v>
      </c>
      <c r="H1114" t="n">
        <v>435.8999938964844</v>
      </c>
      <c r="I1114" t="n">
        <v>711.2000122070312</v>
      </c>
      <c r="J1114" t="n">
        <v>79.69000244140625</v>
      </c>
      <c r="K1114" t="n">
        <v>49.88999938964844</v>
      </c>
    </row>
    <row r="1115">
      <c r="A1115" s="2" t="n">
        <v>46211</v>
      </c>
      <c r="B1115" t="n">
        <v>1335.099975585938</v>
      </c>
      <c r="C1115" t="n">
        <v>1655.5</v>
      </c>
      <c r="D1115" t="n">
        <v>3046.89990234375</v>
      </c>
      <c r="E1115" t="n">
        <v>1504.599975585938</v>
      </c>
      <c r="F1115" t="n">
        <v>1791.699951171875</v>
      </c>
      <c r="G1115" t="n">
        <v>216.4799957275391</v>
      </c>
      <c r="H1115" t="n">
        <v>421.1000061035156</v>
      </c>
      <c r="I1115" t="n">
        <v>698.6500244140625</v>
      </c>
      <c r="J1115" t="n">
        <v>78.05000305175781</v>
      </c>
      <c r="K1115" t="n">
        <v>49.88999938964844</v>
      </c>
    </row>
    <row r="1116">
      <c r="A1116" s="2" t="n">
        <v>46212</v>
      </c>
      <c r="B1116" t="n">
        <v>1362.199951171875</v>
      </c>
      <c r="C1116" t="n">
        <v>1618.5</v>
      </c>
      <c r="D1116" t="n">
        <v>3083.60009765625</v>
      </c>
      <c r="E1116" t="n">
        <v>1486.599975585938</v>
      </c>
      <c r="F1116" t="n">
        <v>1800.099975585938</v>
      </c>
      <c r="G1116" t="n">
        <v>216.3200073242188</v>
      </c>
      <c r="H1116" t="n">
        <v>428.1499938964844</v>
      </c>
      <c r="I1116" t="n">
        <v>700.6500244140625</v>
      </c>
      <c r="J1116" t="n">
        <v>82.69999694824219</v>
      </c>
      <c r="K1116" t="n">
        <v>49.88999938964844</v>
      </c>
    </row>
    <row r="1117">
      <c r="A1117" s="2" t="n">
        <v>46213</v>
      </c>
      <c r="B1117" t="n">
        <v>1384.5</v>
      </c>
      <c r="C1117" t="n">
        <v>1654</v>
      </c>
      <c r="D1117" t="n">
        <v>3157.300048828125</v>
      </c>
      <c r="E1117" t="n">
        <v>1536.599975585938</v>
      </c>
      <c r="F1117" t="n">
        <v>1828.099975585938</v>
      </c>
      <c r="G1117" t="n">
        <v>218.4499969482422</v>
      </c>
      <c r="H1117" t="n">
        <v>436.4500122070312</v>
      </c>
      <c r="I1117" t="n">
        <v>723.9000244140625</v>
      </c>
      <c r="J1117" t="n">
        <v>82.95999908447266</v>
      </c>
      <c r="K1117" t="n">
        <v>49.88999938964844</v>
      </c>
    </row>
    <row r="1118">
      <c r="A1118" s="2" t="n">
        <v>46216</v>
      </c>
      <c r="B1118" t="n">
        <v>1378.800048828125</v>
      </c>
      <c r="C1118" t="n">
        <v>1644.599975585938</v>
      </c>
      <c r="D1118" t="n">
        <v>3177.5</v>
      </c>
      <c r="E1118" t="n">
        <v>1546.5</v>
      </c>
      <c r="F1118" t="n">
        <v>1810.300048828125</v>
      </c>
      <c r="G1118" t="n">
        <v>215.4600067138672</v>
      </c>
      <c r="H1118" t="n">
        <v>432.1499938964844</v>
      </c>
      <c r="I1118" t="n">
        <v>720.9500122070312</v>
      </c>
      <c r="J1118" t="n">
        <v>82.29000091552734</v>
      </c>
      <c r="K1118" t="n">
        <v>49.88999938964844</v>
      </c>
    </row>
    <row r="1119">
      <c r="A1119" s="2" t="n">
        <v>46217</v>
      </c>
      <c r="B1119" t="n">
        <v>1361.900024414062</v>
      </c>
      <c r="C1119" t="n">
        <v>1690.300048828125</v>
      </c>
      <c r="D1119" t="n">
        <v>3188.89990234375</v>
      </c>
      <c r="E1119" t="n">
        <v>1604.5</v>
      </c>
      <c r="F1119" t="n">
        <v>1821.900024414062</v>
      </c>
      <c r="G1119" t="n">
        <v>226.1699981689453</v>
      </c>
      <c r="H1119" t="n">
        <v>429.7999877929688</v>
      </c>
      <c r="I1119" t="n">
        <v>721.5999755859375</v>
      </c>
      <c r="J1119" t="n">
        <v>82.04000091552734</v>
      </c>
      <c r="K1119" t="n">
        <v>49.88999938964844</v>
      </c>
    </row>
    <row r="1120">
      <c r="A1120" s="2" t="n">
        <v>46218</v>
      </c>
      <c r="B1120" t="n">
        <v>1383.199951171875</v>
      </c>
      <c r="C1120" t="n">
        <v>1678</v>
      </c>
      <c r="D1120" t="n">
        <v>3150.60009765625</v>
      </c>
      <c r="E1120" t="n">
        <v>1555.400024414062</v>
      </c>
      <c r="F1120" t="n">
        <v>1829.099975585938</v>
      </c>
      <c r="G1120" t="n">
        <v>218.9700012207031</v>
      </c>
      <c r="H1120" t="n">
        <v>435.25</v>
      </c>
      <c r="I1120" t="n">
        <v>715.4000244140625</v>
      </c>
      <c r="J1120" t="n">
        <v>81.40000152587891</v>
      </c>
      <c r="K1120" t="n">
        <v>49.88999938964844</v>
      </c>
    </row>
    <row r="1121">
      <c r="A1121" s="2" t="n">
        <v>46219</v>
      </c>
      <c r="B1121" t="n">
        <v>1373.300048828125</v>
      </c>
      <c r="C1121" t="n">
        <v>1689.5</v>
      </c>
      <c r="D1121" t="n">
        <v>3151.39990234375</v>
      </c>
      <c r="E1121" t="n">
        <v>1543.699951171875</v>
      </c>
      <c r="F1121" t="n">
        <v>1826.400024414062</v>
      </c>
      <c r="G1121" t="n">
        <v>216.5700073242188</v>
      </c>
      <c r="H1121" t="n">
        <v>433.6000061035156</v>
      </c>
      <c r="I1121" t="n">
        <v>707.7000122070312</v>
      </c>
      <c r="J1121" t="n">
        <v>80.56999969482422</v>
      </c>
      <c r="K1121" t="n">
        <v>49.88999938964844</v>
      </c>
    </row>
    <row r="1122">
      <c r="A1122" s="2" t="n">
        <v>46220</v>
      </c>
      <c r="B1122" t="n">
        <v>1377.699951171875</v>
      </c>
      <c r="C1122" t="n">
        <v>1722.599975585938</v>
      </c>
      <c r="D1122" t="n">
        <v>3160.699951171875</v>
      </c>
      <c r="E1122" t="n">
        <v>1513.900024414062</v>
      </c>
      <c r="F1122" t="n">
        <v>1837.400024414062</v>
      </c>
      <c r="G1122" t="n">
        <v>214.4499969482422</v>
      </c>
      <c r="H1122" t="n">
        <v>438.5</v>
      </c>
      <c r="I1122" t="n">
        <v>706.5999755859375</v>
      </c>
      <c r="J1122" t="n">
        <v>80.23000335693359</v>
      </c>
      <c r="K1122" t="n">
        <v>49.88999938964844</v>
      </c>
    </row>
    <row r="1123">
      <c r="A1123" s="2" t="n">
        <v>46223</v>
      </c>
      <c r="B1123" t="n">
        <v>1381.400024414062</v>
      </c>
      <c r="C1123" t="n">
        <v>1729.5</v>
      </c>
      <c r="D1123" t="n">
        <v>3183.300048828125</v>
      </c>
      <c r="E1123" t="n">
        <v>1530</v>
      </c>
      <c r="F1123" t="n">
        <v>1844</v>
      </c>
      <c r="G1123" t="n">
        <v>219.9700012207031</v>
      </c>
      <c r="H1123" t="n">
        <v>437.7999877929688</v>
      </c>
      <c r="I1123" t="n">
        <v>712.9000244140625</v>
      </c>
      <c r="J1123" t="n">
        <v>80.04000091552734</v>
      </c>
      <c r="K1123" t="n">
        <v>49.88999938964844</v>
      </c>
    </row>
    <row r="1124">
      <c r="A1124" s="2" t="n">
        <v>46224</v>
      </c>
      <c r="B1124" t="n">
        <v>1387.800048828125</v>
      </c>
      <c r="C1124" t="n">
        <v>1741.599975585938</v>
      </c>
      <c r="D1124" t="n">
        <v>3182.699951171875</v>
      </c>
      <c r="E1124" t="n">
        <v>1541.900024414062</v>
      </c>
      <c r="F1124" t="n">
        <v>1846.5</v>
      </c>
      <c r="G1124" t="n">
        <v>220.3699951171875</v>
      </c>
      <c r="H1124" t="n">
        <v>440.8500061035156</v>
      </c>
      <c r="I1124" t="n">
        <v>700.4000244140625</v>
      </c>
      <c r="J1124" t="n">
        <v>79.80999755859375</v>
      </c>
      <c r="K1124" t="n">
        <v>49.88999938964844</v>
      </c>
    </row>
    <row r="1125">
      <c r="A1125" s="2" t="n">
        <v>46225</v>
      </c>
      <c r="B1125" t="n">
        <v>1359</v>
      </c>
      <c r="C1125" t="n">
        <v>1724.400024414062</v>
      </c>
      <c r="D1125" t="n">
        <v>3147.699951171875</v>
      </c>
      <c r="E1125" t="n">
        <v>1472.300048828125</v>
      </c>
      <c r="F1125" t="n">
        <v>1819.400024414062</v>
      </c>
      <c r="G1125" t="n">
        <v>216.9499969482422</v>
      </c>
      <c r="H1125" t="n">
        <v>430.7999877929688</v>
      </c>
      <c r="I1125" t="n">
        <v>681.5999755859375</v>
      </c>
      <c r="J1125" t="n">
        <v>76.01999664306641</v>
      </c>
      <c r="K1125" t="n">
        <v>49.88999938964844</v>
      </c>
    </row>
    <row r="1126">
      <c r="A1126" s="2" t="n">
        <v>46226</v>
      </c>
      <c r="B1126" t="n">
        <v>1333.900024414062</v>
      </c>
      <c r="C1126" t="n">
        <v>1683.800048828125</v>
      </c>
      <c r="D1126" t="n">
        <v>3010</v>
      </c>
      <c r="E1126" t="n">
        <v>1379.900024414062</v>
      </c>
      <c r="F1126" t="n">
        <v>1778.5</v>
      </c>
      <c r="G1126" t="n">
        <v>212.2299957275391</v>
      </c>
      <c r="H1126" t="n">
        <v>423.5499877929688</v>
      </c>
      <c r="I1126" t="n">
        <v>662.5999755859375</v>
      </c>
      <c r="J1126" t="n">
        <v>75.68000030517578</v>
      </c>
      <c r="K1126" t="n">
        <v>49.88999938964844</v>
      </c>
    </row>
    <row r="1127">
      <c r="A1127" s="2" t="n">
        <v>46227</v>
      </c>
      <c r="B1127" t="n">
        <v>1340.900024414062</v>
      </c>
      <c r="C1127" t="n">
        <v>1702.199951171875</v>
      </c>
      <c r="D1127" t="n">
        <v>3026.39990234375</v>
      </c>
      <c r="E1127" t="n">
        <v>1395.099975585938</v>
      </c>
      <c r="F1127" t="n">
        <v>1768.300048828125</v>
      </c>
      <c r="G1127" t="n">
        <v>213.6600036621094</v>
      </c>
      <c r="H1127" t="n">
        <v>425.1499938964844</v>
      </c>
      <c r="I1127" t="n">
        <v>652.8499755859375</v>
      </c>
      <c r="J1127" t="n">
        <v>76.66000366210938</v>
      </c>
      <c r="K1127" t="n">
        <v>49.88999938964844</v>
      </c>
    </row>
    <row r="1128">
      <c r="A1128" s="2" t="n">
        <v>46230</v>
      </c>
      <c r="B1128" t="n">
        <v>1358.099975585938</v>
      </c>
      <c r="C1128" t="n">
        <v>1703.300048828125</v>
      </c>
      <c r="D1128" t="n">
        <v>3036.60009765625</v>
      </c>
      <c r="E1128" t="n">
        <v>1399.699951171875</v>
      </c>
      <c r="F1128" t="n">
        <v>1770.400024414062</v>
      </c>
      <c r="G1128" t="n">
        <v>213.9600067138672</v>
      </c>
      <c r="H1128" t="n">
        <v>430.9500122070312</v>
      </c>
      <c r="I1128" t="n">
        <v>660.5</v>
      </c>
      <c r="J1128" t="n">
        <v>77.41999816894531</v>
      </c>
      <c r="K1128" t="n">
        <v>49.88999938964844</v>
      </c>
    </row>
    <row r="1129">
      <c r="A1129" s="2" t="n">
        <v>46231</v>
      </c>
      <c r="B1129" t="n">
        <v>1341.800048828125</v>
      </c>
      <c r="C1129" t="n">
        <v>1649.5</v>
      </c>
      <c r="D1129" t="n">
        <v>3002.300048828125</v>
      </c>
      <c r="E1129" t="n">
        <v>1377.800048828125</v>
      </c>
      <c r="F1129" t="n">
        <v>1774.699951171875</v>
      </c>
      <c r="G1129" t="n">
        <v>208.25</v>
      </c>
      <c r="H1129" t="n">
        <v>426</v>
      </c>
      <c r="I1129" t="n">
        <v>645.5499877929688</v>
      </c>
      <c r="J1129" t="n">
        <v>76.48000335693359</v>
      </c>
      <c r="K1129" t="n">
        <v>49.88999938964844</v>
      </c>
    </row>
    <row r="1130">
      <c r="A1130" s="2" t="n">
        <v>46232</v>
      </c>
      <c r="B1130" t="n">
        <v>1370.800048828125</v>
      </c>
      <c r="C1130" t="n">
        <v>1667.800048828125</v>
      </c>
      <c r="D1130" t="n">
        <v>3024.5</v>
      </c>
      <c r="E1130" t="n">
        <v>1373.099975585938</v>
      </c>
      <c r="F1130" t="n">
        <v>1719.699951171875</v>
      </c>
      <c r="G1130" t="n">
        <v>209.5200042724609</v>
      </c>
      <c r="H1130" t="n">
        <v>435.2999877929688</v>
      </c>
      <c r="I1130" t="n">
        <v>655.9000244140625</v>
      </c>
      <c r="J1130" t="n">
        <v>76.19999694824219</v>
      </c>
      <c r="K1130" t="n">
        <v>49.88999938964844</v>
      </c>
    </row>
    <row r="1131">
      <c r="A1131" s="2" t="n">
        <v>46233</v>
      </c>
      <c r="B1131" t="n">
        <v>1356.5</v>
      </c>
      <c r="C1131" t="n">
        <v>1659</v>
      </c>
      <c r="D1131" t="n">
        <v>3049.10009765625</v>
      </c>
      <c r="E1131" t="n">
        <v>1358.699951171875</v>
      </c>
      <c r="F1131" t="n">
        <v>1664.099975585938</v>
      </c>
      <c r="G1131" t="n">
        <v>208.9700012207031</v>
      </c>
      <c r="H1131" t="n">
        <v>434.2000122070312</v>
      </c>
      <c r="I1131" t="n">
        <v>650.1500244140625</v>
      </c>
      <c r="J1131" t="n">
        <v>76.25</v>
      </c>
      <c r="K1131" t="n">
        <v>49.88999938964844</v>
      </c>
    </row>
    <row r="1132">
      <c r="A1132" s="2" t="n">
        <v>46234</v>
      </c>
      <c r="B1132" t="n">
        <v>1357.400024414062</v>
      </c>
      <c r="C1132" t="n">
        <v>1645.400024414062</v>
      </c>
      <c r="D1132" t="n">
        <v>3009.5</v>
      </c>
      <c r="E1132" t="n">
        <v>1383</v>
      </c>
      <c r="F1132" t="n">
        <v>1696.5</v>
      </c>
      <c r="G1132" t="n">
        <v>211.3099975585938</v>
      </c>
      <c r="H1132" t="n">
        <v>432.2000122070312</v>
      </c>
      <c r="I1132" t="n">
        <v>651.4500122070312</v>
      </c>
      <c r="J1132" t="n">
        <v>77.09999847412109</v>
      </c>
      <c r="K1132" t="n">
        <v>49.88999938964844</v>
      </c>
    </row>
    <row r="1133">
      <c r="A1133" s="2" t="n">
        <v>46237</v>
      </c>
      <c r="B1133" t="n">
        <v>1398</v>
      </c>
      <c r="C1133" t="n">
        <v>1647</v>
      </c>
      <c r="D1133" t="n">
        <v>3068</v>
      </c>
      <c r="E1133" t="n">
        <v>1395</v>
      </c>
      <c r="F1133" t="n">
        <v>1701</v>
      </c>
      <c r="G1133" t="n">
        <v>213.6499938964844</v>
      </c>
      <c r="H1133" t="n">
        <v>444</v>
      </c>
      <c r="I1133" t="n">
        <v>667.5999755859375</v>
      </c>
      <c r="J1133" t="n">
        <v>77.38999938964844</v>
      </c>
      <c r="K1133" t="n">
        <v>49.88999938964844</v>
      </c>
    </row>
    <row r="1134">
      <c r="A1134" s="2" t="n">
        <v>46238</v>
      </c>
      <c r="B1134" t="n">
        <v>1384.699951171875</v>
      </c>
      <c r="C1134" t="n">
        <v>1646</v>
      </c>
      <c r="D1134" t="n">
        <v>3050</v>
      </c>
      <c r="E1134" t="n">
        <v>1384</v>
      </c>
      <c r="F1134" t="n">
        <v>1706.699951171875</v>
      </c>
      <c r="G1134" t="n">
        <v>209.9499969482422</v>
      </c>
      <c r="H1134" t="n">
        <v>436.0499877929688</v>
      </c>
      <c r="I1134" t="n">
        <v>666.9500122070312</v>
      </c>
      <c r="J1134" t="n">
        <v>76.66000366210938</v>
      </c>
      <c r="K1134" t="n">
        <v>49.88999938964844</v>
      </c>
    </row>
    <row r="1135">
      <c r="A1135" s="2" t="n">
        <v>46239</v>
      </c>
      <c r="B1135" t="n">
        <v>1394</v>
      </c>
      <c r="C1135" t="n">
        <v>1642</v>
      </c>
      <c r="D1135" t="n">
        <v>3050</v>
      </c>
      <c r="E1135" t="n">
        <v>1380</v>
      </c>
      <c r="F1135" t="n">
        <v>1700</v>
      </c>
      <c r="G1135" t="n">
        <v>208.9900054931641</v>
      </c>
      <c r="H1135" t="n">
        <v>445</v>
      </c>
      <c r="I1135" t="n">
        <v>660.3499755859375</v>
      </c>
      <c r="J1135" t="n">
        <v>77.16999816894531</v>
      </c>
      <c r="K1135" t="n">
        <v>49.88999938964844</v>
      </c>
    </row>
    <row r="1136">
      <c r="A1136" s="2" t="n">
        <v>46240</v>
      </c>
      <c r="B1136" t="n">
        <v>1378.400024414062</v>
      </c>
      <c r="C1136" t="n">
        <v>1620</v>
      </c>
      <c r="D1136" t="n">
        <v>3026</v>
      </c>
      <c r="E1136" t="n">
        <v>1371.5</v>
      </c>
      <c r="F1136" t="n">
        <v>1695</v>
      </c>
      <c r="G1136" t="n">
        <v>208.1199951171875</v>
      </c>
      <c r="H1136" t="n">
        <v>436.5</v>
      </c>
      <c r="I1136" t="n">
        <v>660.25</v>
      </c>
      <c r="J1136" t="n">
        <v>77.37999725341797</v>
      </c>
      <c r="K1136" t="n">
        <v>49.88999938964844</v>
      </c>
    </row>
    <row r="1137">
      <c r="A1137" s="2" t="n">
        <v>46241</v>
      </c>
      <c r="B1137" t="n">
        <v>1362.800048828125</v>
      </c>
      <c r="C1137" t="n">
        <v>1630.099975585938</v>
      </c>
      <c r="D1137" t="n">
        <v>3020</v>
      </c>
      <c r="E1137" t="n">
        <v>1372.400024414062</v>
      </c>
      <c r="F1137" t="n">
        <v>1693.5</v>
      </c>
      <c r="G1137" t="n">
        <v>209</v>
      </c>
      <c r="H1137" t="n">
        <v>434</v>
      </c>
      <c r="I1137" t="n">
        <v>657.5499877929688</v>
      </c>
      <c r="J1137" t="n">
        <v>76.87000274658203</v>
      </c>
      <c r="K1137" t="n">
        <v>49.88999938964844</v>
      </c>
    </row>
    <row r="1138">
      <c r="A1138" s="2" t="n">
        <v>46244</v>
      </c>
      <c r="B1138" t="n">
        <v>1357.599975585938</v>
      </c>
      <c r="C1138" t="n">
        <v>1632</v>
      </c>
      <c r="D1138" t="n">
        <v>3010</v>
      </c>
      <c r="E1138" t="n">
        <v>1369</v>
      </c>
      <c r="F1138" t="n">
        <v>1681</v>
      </c>
      <c r="G1138" t="n">
        <v>210.6499938964844</v>
      </c>
      <c r="H1138" t="n">
        <v>430.8500061035156</v>
      </c>
      <c r="I1138" t="n">
        <v>660.0999755859375</v>
      </c>
      <c r="J1138" t="n">
        <v>76.13999938964844</v>
      </c>
      <c r="K1138" t="n">
        <v>49.88999938964844</v>
      </c>
    </row>
    <row r="1139">
      <c r="A1139" s="2" t="n">
        <v>46245</v>
      </c>
      <c r="B1139" t="n">
        <v>1339.800048828125</v>
      </c>
      <c r="C1139" t="n">
        <v>1622</v>
      </c>
      <c r="D1139" t="n">
        <v>2995.5</v>
      </c>
      <c r="E1139" t="n">
        <v>1366</v>
      </c>
      <c r="F1139" t="n">
        <v>1668.199951171875</v>
      </c>
      <c r="G1139" t="n">
        <v>209</v>
      </c>
      <c r="H1139" t="n">
        <v>424</v>
      </c>
      <c r="I1139" t="n">
        <v>666.1500244140625</v>
      </c>
      <c r="J1139" t="n">
        <v>76.94999694824219</v>
      </c>
      <c r="K1139" t="n">
        <v>49.88999938964844</v>
      </c>
    </row>
    <row r="1140">
      <c r="A1140" s="2" t="n">
        <v>46246</v>
      </c>
      <c r="B1140" t="n">
        <v>1332.800048828125</v>
      </c>
      <c r="C1140" t="n">
        <v>1599</v>
      </c>
      <c r="D1140" t="n">
        <v>2985.699951171875</v>
      </c>
      <c r="E1140" t="n">
        <v>1332.300048828125</v>
      </c>
      <c r="F1140" t="n">
        <v>1665</v>
      </c>
      <c r="G1140" t="n">
        <v>206.9900054931641</v>
      </c>
      <c r="H1140" t="n">
        <v>421</v>
      </c>
      <c r="I1140" t="n">
        <v>660.3499755859375</v>
      </c>
      <c r="J1140" t="n">
        <v>76.11000061035156</v>
      </c>
      <c r="K1140" t="n">
        <v>49.88999938964844</v>
      </c>
    </row>
    <row r="1141">
      <c r="A1141" s="2" t="n">
        <v>46247</v>
      </c>
      <c r="B1141" t="n">
        <v>1324.699951171875</v>
      </c>
      <c r="C1141" t="n">
        <v>1583</v>
      </c>
      <c r="D1141" t="n">
        <v>2964.89990234375</v>
      </c>
      <c r="E1141" t="n">
        <v>1319</v>
      </c>
      <c r="F1141" t="n">
        <v>1658</v>
      </c>
      <c r="G1141" t="n">
        <v>206.1000061035156</v>
      </c>
      <c r="H1141" t="n">
        <v>419.3999938964844</v>
      </c>
      <c r="I1141" t="n">
        <v>655.0499877929688</v>
      </c>
      <c r="J1141" t="n">
        <v>76.37000274658203</v>
      </c>
      <c r="K1141" t="n">
        <v>49.88999938964844</v>
      </c>
    </row>
    <row r="1142">
      <c r="A1142" s="2" t="n">
        <v>46248</v>
      </c>
      <c r="B1142" t="n">
        <v>1321.400024414062</v>
      </c>
      <c r="C1142" t="n">
        <v>1616</v>
      </c>
      <c r="D1142" t="n">
        <v>3035.10009765625</v>
      </c>
      <c r="E1142" t="n">
        <v>1348</v>
      </c>
      <c r="F1142" t="n">
        <v>1700</v>
      </c>
      <c r="G1142" t="n">
        <v>205.25</v>
      </c>
      <c r="H1142" t="n">
        <v>417.5</v>
      </c>
      <c r="I1142" t="n">
        <v>654.0499877929688</v>
      </c>
      <c r="J1142" t="n">
        <v>76.52999877929688</v>
      </c>
      <c r="K1142" t="n">
        <v>49.88999938964844</v>
      </c>
    </row>
    <row r="1143">
      <c r="A1143" s="2" t="n">
        <v>46251</v>
      </c>
      <c r="B1143" t="n">
        <v>1316.599975585938</v>
      </c>
      <c r="C1143" t="n">
        <v>1589.099975585938</v>
      </c>
      <c r="D1143" t="n">
        <v>3007.300048828125</v>
      </c>
      <c r="E1143" t="n">
        <v>1327.599975585938</v>
      </c>
      <c r="F1143" t="n">
        <v>1691</v>
      </c>
      <c r="G1143" t="n">
        <v>203.5599975585938</v>
      </c>
      <c r="H1143" t="n">
        <v>415.25</v>
      </c>
      <c r="I1143" t="n">
        <v>646.9000244140625</v>
      </c>
      <c r="J1143" t="n">
        <v>76.33999633789062</v>
      </c>
      <c r="K1143" t="n">
        <v>49.88999938964844</v>
      </c>
    </row>
    <row r="1144">
      <c r="A1144" s="2" t="n">
        <v>46252</v>
      </c>
      <c r="B1144" t="n">
        <v>1303.800048828125</v>
      </c>
      <c r="C1144" t="n">
        <v>1603</v>
      </c>
      <c r="D1144" t="n">
        <v>3002.5</v>
      </c>
      <c r="E1144" t="n">
        <v>1308</v>
      </c>
      <c r="F1144" t="n">
        <v>1682.400024414062</v>
      </c>
      <c r="G1144" t="n">
        <v>205.5800018310547</v>
      </c>
      <c r="H1144" t="n">
        <v>412.3999938964844</v>
      </c>
      <c r="I1144" t="n">
        <v>647.2999877929688</v>
      </c>
      <c r="J1144" t="n">
        <v>75.69999694824219</v>
      </c>
      <c r="K1144" t="n">
        <v>49.88999938964844</v>
      </c>
    </row>
    <row r="1145">
      <c r="A1145" s="2" t="n">
        <v>46253</v>
      </c>
      <c r="B1145" t="n">
        <v>1288.699951171875</v>
      </c>
      <c r="C1145" t="n">
        <v>1540.699951171875</v>
      </c>
      <c r="D1145" t="n">
        <v>2990.300048828125</v>
      </c>
      <c r="E1145" t="n">
        <v>1293</v>
      </c>
      <c r="F1145" t="n">
        <v>1681.900024414062</v>
      </c>
      <c r="G1145" t="n">
        <v>204.0200042724609</v>
      </c>
      <c r="H1145" t="n">
        <v>407.5</v>
      </c>
      <c r="I1145" t="n">
        <v>664.25</v>
      </c>
      <c r="J1145" t="n">
        <v>73.33999633789062</v>
      </c>
      <c r="K1145" t="n">
        <v>49.88999938964844</v>
      </c>
    </row>
    <row r="1146">
      <c r="A1146" s="2" t="n">
        <v>46254</v>
      </c>
      <c r="B1146" t="n">
        <v>1301.099975585938</v>
      </c>
      <c r="C1146" t="n">
        <v>1548.5</v>
      </c>
      <c r="D1146" t="n">
        <v>2994.89990234375</v>
      </c>
      <c r="E1146" t="n">
        <v>1301.800048828125</v>
      </c>
      <c r="F1146" t="n">
        <v>1696</v>
      </c>
      <c r="G1146" t="n">
        <v>204</v>
      </c>
      <c r="H1146" t="n">
        <v>411</v>
      </c>
      <c r="I1146" t="n">
        <v>657.6500244140625</v>
      </c>
      <c r="J1146" t="n">
        <v>75.5</v>
      </c>
      <c r="K1146" t="n">
        <v>49.88999938964844</v>
      </c>
    </row>
    <row r="1147">
      <c r="A1147" s="2" t="n">
        <v>46255</v>
      </c>
      <c r="B1147" t="n">
        <v>1307.400024414062</v>
      </c>
      <c r="C1147" t="n">
        <v>1541.900024414062</v>
      </c>
      <c r="D1147" t="n">
        <v>2997</v>
      </c>
      <c r="E1147" t="n">
        <v>1320</v>
      </c>
      <c r="F1147" t="n">
        <v>1700</v>
      </c>
      <c r="G1147" t="n">
        <v>205.5</v>
      </c>
      <c r="H1147" t="n">
        <v>414.5</v>
      </c>
      <c r="I1147" t="n">
        <v>646.0999755859375</v>
      </c>
      <c r="J1147" t="n">
        <v>75.48999786376953</v>
      </c>
      <c r="K1147" t="n">
        <v>49.88999938964844</v>
      </c>
    </row>
    <row r="1148">
      <c r="A1148" s="2" t="n">
        <v>46258</v>
      </c>
      <c r="B1148" t="n">
        <v>1300.900024414062</v>
      </c>
      <c r="C1148" t="n">
        <v>1555.099975585938</v>
      </c>
      <c r="D1148" t="n">
        <v>2998.60009765625</v>
      </c>
      <c r="E1148" t="n">
        <v>1308</v>
      </c>
      <c r="F1148" t="n">
        <v>1672.099975585938</v>
      </c>
      <c r="G1148" t="n">
        <v>203.6999969482422</v>
      </c>
      <c r="H1148" t="n">
        <v>408.75</v>
      </c>
      <c r="I1148" t="n">
        <v>639.5999755859375</v>
      </c>
      <c r="J1148" t="n">
        <v>75.13999938964844</v>
      </c>
      <c r="K1148" t="n">
        <v>49.88999938964844</v>
      </c>
    </row>
    <row r="1149">
      <c r="A1149" s="2" t="n">
        <v>46259</v>
      </c>
      <c r="B1149" t="n">
        <v>1305.900024414062</v>
      </c>
      <c r="C1149" t="n">
        <v>1594.5</v>
      </c>
      <c r="D1149" t="n">
        <v>3110</v>
      </c>
      <c r="E1149" t="n">
        <v>1330</v>
      </c>
      <c r="F1149" t="n">
        <v>1702.699951171875</v>
      </c>
      <c r="G1149" t="n">
        <v>206.3300018310547</v>
      </c>
      <c r="H1149" t="n">
        <v>413.1000061035156</v>
      </c>
      <c r="I1149" t="n">
        <v>640.25</v>
      </c>
      <c r="J1149" t="n">
        <v>74.76999664306641</v>
      </c>
      <c r="K1149" t="n">
        <v>49.88999938964844</v>
      </c>
    </row>
    <row r="1150">
      <c r="A1150" s="2" t="n">
        <v>46260</v>
      </c>
      <c r="B1150" t="n">
        <v>1331.699951171875</v>
      </c>
      <c r="C1150" t="n">
        <v>1570.5</v>
      </c>
      <c r="D1150" t="n">
        <v>3112</v>
      </c>
      <c r="E1150" t="n">
        <v>1303.199951171875</v>
      </c>
      <c r="F1150" t="n">
        <v>1691.5</v>
      </c>
      <c r="G1150" t="n">
        <v>207.1999969482422</v>
      </c>
      <c r="H1150" t="n">
        <v>419.2000122070312</v>
      </c>
      <c r="I1150" t="n">
        <v>643.7000122070312</v>
      </c>
      <c r="J1150" t="n">
        <v>74.34999847412109</v>
      </c>
      <c r="K1150" t="n">
        <v>49.88999938964844</v>
      </c>
    </row>
    <row r="1151">
      <c r="A1151" s="2" t="n">
        <v>46261</v>
      </c>
      <c r="B1151" t="n">
        <v>1310.599975585938</v>
      </c>
      <c r="C1151" t="n">
        <v>1617</v>
      </c>
      <c r="D1151" t="n">
        <v>3169</v>
      </c>
      <c r="E1151" t="n">
        <v>1328.5</v>
      </c>
      <c r="F1151" t="n">
        <v>1714</v>
      </c>
      <c r="G1151" t="n">
        <v>215</v>
      </c>
      <c r="H1151" t="n">
        <v>411.0499877929688</v>
      </c>
      <c r="I1151" t="n">
        <v>645.3499755859375</v>
      </c>
      <c r="J1151" t="n">
        <v>74.19999694824219</v>
      </c>
      <c r="K1151" t="n">
        <v>49.88999938964844</v>
      </c>
    </row>
    <row r="1152">
      <c r="A1152" s="2" t="n">
        <v>46262</v>
      </c>
      <c r="B1152" t="n">
        <v>1306.400024414062</v>
      </c>
      <c r="C1152" t="n">
        <v>1581.400024414062</v>
      </c>
      <c r="D1152" t="n">
        <v>3168.5</v>
      </c>
      <c r="E1152" t="n">
        <v>1311</v>
      </c>
      <c r="F1152" t="n">
        <v>1707.5</v>
      </c>
      <c r="G1152" t="n">
        <v>212.6300048828125</v>
      </c>
      <c r="H1152" t="n">
        <v>412.0499877929688</v>
      </c>
      <c r="I1152" t="n">
        <v>636.5</v>
      </c>
      <c r="J1152" t="n">
        <v>73.76999664306641</v>
      </c>
      <c r="K1152" t="n">
        <v>49.88999938964844</v>
      </c>
    </row>
    <row r="1153">
      <c r="A1153" s="2" t="n">
        <v>46265</v>
      </c>
      <c r="B1153" t="n">
        <v>1276.5</v>
      </c>
      <c r="C1153" t="n">
        <v>1417.400024414062</v>
      </c>
      <c r="D1153" t="n">
        <v>2859.10009765625</v>
      </c>
      <c r="E1153" t="n">
        <v>1214.900024414062</v>
      </c>
      <c r="F1153" t="n">
        <v>1593.099975585938</v>
      </c>
      <c r="G1153" t="n">
        <v>198</v>
      </c>
      <c r="H1153" t="n">
        <v>401.1499938964844</v>
      </c>
      <c r="I1153" t="n">
        <v>621.2000122070312</v>
      </c>
      <c r="J1153" t="n">
        <v>72.19999694824219</v>
      </c>
      <c r="K1153" t="n">
        <v>49.88999938964844</v>
      </c>
    </row>
    <row r="1154">
      <c r="A1154" s="2" t="n">
        <v>46266</v>
      </c>
      <c r="B1154" t="n">
        <v>1272.300048828125</v>
      </c>
      <c r="C1154" t="n">
        <v>1382</v>
      </c>
      <c r="D1154" t="n">
        <v>2863.89990234375</v>
      </c>
      <c r="E1154" t="n">
        <v>1265</v>
      </c>
      <c r="F1154" t="n">
        <v>1647.5</v>
      </c>
      <c r="G1154" t="n">
        <v>204.3600006103516</v>
      </c>
      <c r="H1154" t="n">
        <v>402.2000122070312</v>
      </c>
      <c r="I1154" t="n">
        <v>613.6500244140625</v>
      </c>
      <c r="J1154" t="n">
        <v>71.41999816894531</v>
      </c>
      <c r="K1154" t="n">
        <v>49.88999938964844</v>
      </c>
    </row>
    <row r="1155">
      <c r="A1155" s="2" t="n">
        <v>46267</v>
      </c>
      <c r="B1155" t="n">
        <v>1266.599975585938</v>
      </c>
      <c r="C1155" t="n">
        <v>1396.599975585938</v>
      </c>
      <c r="D1155" t="n">
        <v>2891.800048828125</v>
      </c>
      <c r="E1155" t="n">
        <v>1296</v>
      </c>
      <c r="F1155" t="n">
        <v>1672.699951171875</v>
      </c>
      <c r="G1155" t="n">
        <v>207.6999969482422</v>
      </c>
      <c r="H1155" t="n">
        <v>402.7000122070312</v>
      </c>
      <c r="I1155" t="n">
        <v>614.9500122070312</v>
      </c>
      <c r="J1155" t="n">
        <v>70.83999633789062</v>
      </c>
      <c r="K1155" t="n">
        <v>49.88999938964844</v>
      </c>
    </row>
    <row r="1156">
      <c r="A1156" s="2" t="n">
        <v>46268</v>
      </c>
      <c r="B1156" t="n">
        <v>1272</v>
      </c>
      <c r="C1156" t="n">
        <v>1385.699951171875</v>
      </c>
      <c r="D1156" t="n">
        <v>2901</v>
      </c>
      <c r="E1156" t="n">
        <v>1283.400024414062</v>
      </c>
      <c r="F1156" t="n">
        <v>1706.5</v>
      </c>
      <c r="G1156" t="n">
        <v>208.2899932861328</v>
      </c>
      <c r="H1156" t="n">
        <v>405</v>
      </c>
      <c r="I1156" t="n">
        <v>614.0499877929688</v>
      </c>
      <c r="J1156" t="n">
        <v>70.66000366210938</v>
      </c>
      <c r="K1156" t="n">
        <v>49.88999938964844</v>
      </c>
    </row>
    <row r="1157">
      <c r="A1157" s="2" t="n">
        <v>46269</v>
      </c>
      <c r="B1157" t="n">
        <v>1283.800048828125</v>
      </c>
      <c r="C1157" t="n">
        <v>1409.599975585938</v>
      </c>
      <c r="D1157" t="n">
        <v>2938</v>
      </c>
      <c r="E1157" t="n">
        <v>1301.300048828125</v>
      </c>
      <c r="F1157" t="n">
        <v>1707.300048828125</v>
      </c>
      <c r="G1157" t="n">
        <v>207.1999969482422</v>
      </c>
      <c r="H1157" t="n">
        <v>405</v>
      </c>
      <c r="I1157" t="n">
        <v>612.3499755859375</v>
      </c>
      <c r="J1157" t="n">
        <v>74.26999664306641</v>
      </c>
      <c r="K1157" t="n">
        <v>49.88999938964844</v>
      </c>
    </row>
    <row r="1158">
      <c r="A1158" s="2" t="n">
        <v>46272</v>
      </c>
      <c r="B1158" t="n">
        <v>1268.699951171875</v>
      </c>
      <c r="C1158" t="n">
        <v>1390.400024414062</v>
      </c>
      <c r="D1158" t="n">
        <v>2950</v>
      </c>
      <c r="E1158" t="n">
        <v>1288</v>
      </c>
      <c r="F1158" t="n">
        <v>1694.300048828125</v>
      </c>
      <c r="G1158" t="n">
        <v>204.4900054931641</v>
      </c>
      <c r="H1158" t="n">
        <v>398.6000061035156</v>
      </c>
      <c r="I1158" t="n">
        <v>603.7000122070312</v>
      </c>
      <c r="J1158" t="n">
        <v>72.87000274658203</v>
      </c>
      <c r="K1158" t="n">
        <v>49.88999938964844</v>
      </c>
    </row>
    <row r="1159">
      <c r="A1159" s="2" t="n">
        <v>46273</v>
      </c>
      <c r="B1159" t="n">
        <v>1262.800048828125</v>
      </c>
      <c r="C1159" t="n">
        <v>1407.699951171875</v>
      </c>
      <c r="D1159" t="n">
        <v>2953.10009765625</v>
      </c>
      <c r="E1159" t="n">
        <v>1292</v>
      </c>
      <c r="F1159" t="n">
        <v>1710</v>
      </c>
      <c r="G1159" t="n">
        <v>208.3999938964844</v>
      </c>
      <c r="H1159" t="n">
        <v>398.2999877929688</v>
      </c>
      <c r="I1159" t="n">
        <v>609.4000244140625</v>
      </c>
      <c r="J1159" t="n">
        <v>73.02999877929688</v>
      </c>
      <c r="K1159" t="n">
        <v>49.88999938964844</v>
      </c>
    </row>
    <row r="1160">
      <c r="A1160" s="2" t="n">
        <v>46274</v>
      </c>
      <c r="B1160" t="n">
        <v>1257.699951171875</v>
      </c>
      <c r="C1160" t="n">
        <v>1423.300048828125</v>
      </c>
      <c r="D1160" t="n">
        <v>3104.699951171875</v>
      </c>
      <c r="E1160" t="n">
        <v>1315</v>
      </c>
      <c r="F1160" t="n">
        <v>1775</v>
      </c>
      <c r="G1160" t="n">
        <v>214.8999938964844</v>
      </c>
      <c r="H1160" t="n">
        <v>397</v>
      </c>
      <c r="I1160" t="n">
        <v>612.2999877929688</v>
      </c>
      <c r="J1160" t="n">
        <v>73.73000335693359</v>
      </c>
      <c r="K1160" t="n">
        <v>49.88999938964844</v>
      </c>
    </row>
    <row r="1161">
      <c r="A1161" s="2" t="n">
        <v>46275</v>
      </c>
      <c r="B1161" t="n">
        <v>1254.300048828125</v>
      </c>
      <c r="C1161" t="n">
        <v>1391.900024414062</v>
      </c>
      <c r="D1161" t="n">
        <v>3077.199951171875</v>
      </c>
      <c r="E1161" t="n">
        <v>1299.099975585938</v>
      </c>
      <c r="F1161" t="n">
        <v>1768</v>
      </c>
      <c r="G1161" t="n">
        <v>213.5</v>
      </c>
      <c r="H1161" t="n">
        <v>395.6000061035156</v>
      </c>
      <c r="I1161" t="n">
        <v>602.7000122070312</v>
      </c>
      <c r="J1161" t="n">
        <v>72.29000091552734</v>
      </c>
      <c r="K1161" t="n">
        <v>49.88999938964844</v>
      </c>
    </row>
    <row r="1162">
      <c r="A1162" s="2" t="n">
        <v>46276</v>
      </c>
      <c r="B1162" t="n">
        <v>1246.5</v>
      </c>
      <c r="C1162" t="n">
        <v>1373</v>
      </c>
      <c r="D1162" t="n">
        <v>3060</v>
      </c>
      <c r="E1162" t="n">
        <v>1281.300048828125</v>
      </c>
      <c r="F1162" t="n">
        <v>1764.599975585938</v>
      </c>
      <c r="G1162" t="n">
        <v>209.9700012207031</v>
      </c>
      <c r="H1162" t="n">
        <v>391.8500061035156</v>
      </c>
      <c r="I1162" t="n">
        <v>594.7999877929688</v>
      </c>
      <c r="J1162" t="n">
        <v>72.01999664306641</v>
      </c>
      <c r="K1162" t="n">
        <v>49.88999938964844</v>
      </c>
    </row>
    <row r="1163">
      <c r="A1163" s="2" t="n">
        <v>46280</v>
      </c>
      <c r="B1163" t="n">
        <v>1225.199951171875</v>
      </c>
      <c r="C1163" t="n">
        <v>1347.5</v>
      </c>
      <c r="D1163" t="n">
        <v>2928.60009765625</v>
      </c>
      <c r="E1163" t="n">
        <v>1255</v>
      </c>
      <c r="F1163" t="n">
        <v>1713.800048828125</v>
      </c>
      <c r="G1163" t="n">
        <v>202</v>
      </c>
      <c r="H1163" t="n">
        <v>381.75</v>
      </c>
      <c r="I1163" t="n">
        <v>580.1500244140625</v>
      </c>
      <c r="J1163" t="n">
        <v>70.43000030517578</v>
      </c>
      <c r="K1163" t="n">
        <v>49.88999938964844</v>
      </c>
    </row>
    <row r="1164">
      <c r="A1164" s="2" t="n">
        <v>46281</v>
      </c>
      <c r="B1164" t="n">
        <v>1226.599975585938</v>
      </c>
      <c r="C1164" t="n">
        <v>1349.199951171875</v>
      </c>
      <c r="D1164" t="n">
        <v>2920</v>
      </c>
      <c r="E1164" t="n">
        <v>1270.199951171875</v>
      </c>
      <c r="F1164" t="n">
        <v>1723.800048828125</v>
      </c>
      <c r="G1164" t="n">
        <v>202.3399963378906</v>
      </c>
      <c r="H1164" t="n">
        <v>381.0499877929688</v>
      </c>
      <c r="I1164" t="n">
        <v>586.5</v>
      </c>
      <c r="J1164" t="n">
        <v>69.73999786376953</v>
      </c>
      <c r="K1164" t="n">
        <v>49.88999938964844</v>
      </c>
    </row>
    <row r="1165">
      <c r="A1165" s="2" t="n">
        <v>46282</v>
      </c>
      <c r="B1165" t="n">
        <v>1232.5</v>
      </c>
      <c r="C1165" t="n">
        <v>1386.800048828125</v>
      </c>
      <c r="D1165" t="n">
        <v>2923.199951171875</v>
      </c>
      <c r="E1165" t="n">
        <v>1274.199951171875</v>
      </c>
      <c r="F1165" t="n">
        <v>1738.300048828125</v>
      </c>
      <c r="G1165" t="n">
        <v>205.9199981689453</v>
      </c>
      <c r="H1165" t="n">
        <v>383.25</v>
      </c>
      <c r="I1165" t="n">
        <v>587</v>
      </c>
      <c r="J1165" t="n">
        <v>71.04000091552734</v>
      </c>
      <c r="K1165" t="n">
        <v>49.88999938964844</v>
      </c>
    </row>
    <row r="1166">
      <c r="A1166" s="2" t="n">
        <v>46283</v>
      </c>
      <c r="B1166" t="n">
        <v>1259.699951171875</v>
      </c>
      <c r="C1166" t="n">
        <v>1436.099975585938</v>
      </c>
      <c r="D1166" t="n">
        <v>3020</v>
      </c>
      <c r="E1166" t="n">
        <v>1334.5</v>
      </c>
      <c r="F1166" t="n">
        <v>1824</v>
      </c>
      <c r="G1166" t="n">
        <v>206.6000061035156</v>
      </c>
      <c r="H1166" t="n">
        <v>388.2999877929688</v>
      </c>
      <c r="I1166" t="n">
        <v>660.7000122070312</v>
      </c>
      <c r="J1166" t="n">
        <v>71.72000122070312</v>
      </c>
      <c r="K1166" t="n">
        <v>49.88999938964844</v>
      </c>
    </row>
    <row r="1167">
      <c r="A1167" s="2" t="n">
        <v>46286</v>
      </c>
      <c r="B1167" t="n">
        <v>1256.300048828125</v>
      </c>
      <c r="C1167" t="n">
        <v>1397.599975585938</v>
      </c>
      <c r="D1167" t="n">
        <v>2975</v>
      </c>
      <c r="E1167" t="n">
        <v>1303.599975585938</v>
      </c>
      <c r="F1167" t="n">
        <v>1787.099975585938</v>
      </c>
      <c r="G1167" t="n">
        <v>206.5500030517578</v>
      </c>
      <c r="H1167" t="n">
        <v>390.75</v>
      </c>
      <c r="I1167" t="n">
        <v>638.4000244140625</v>
      </c>
      <c r="J1167" t="n">
        <v>71.56999969482422</v>
      </c>
      <c r="K1167" t="n">
        <v>49.88999938964844</v>
      </c>
    </row>
    <row r="1168">
      <c r="A1168" s="2" t="n">
        <v>46287</v>
      </c>
      <c r="B1168" t="n">
        <v>1238.199951171875</v>
      </c>
      <c r="C1168" t="n">
        <v>1381.699951171875</v>
      </c>
      <c r="D1168" t="n">
        <v>2997</v>
      </c>
      <c r="E1168" t="n">
        <v>1304</v>
      </c>
      <c r="F1168" t="n">
        <v>1795</v>
      </c>
      <c r="G1168" t="n">
        <v>206.9600067138672</v>
      </c>
      <c r="H1168" t="n">
        <v>386.8999938964844</v>
      </c>
      <c r="I1168" t="n">
        <v>626.25</v>
      </c>
      <c r="J1168" t="n">
        <v>72.30999755859375</v>
      </c>
      <c r="K1168" t="n">
        <v>49.88999938964844</v>
      </c>
    </row>
    <row r="1169">
      <c r="A1169" s="2" t="n">
        <v>46288</v>
      </c>
      <c r="B1169" t="n">
        <v>1251.400024414062</v>
      </c>
      <c r="C1169" t="n">
        <v>1380</v>
      </c>
      <c r="D1169" t="n">
        <v>2993.199951171875</v>
      </c>
      <c r="E1169" t="n">
        <v>1300.900024414062</v>
      </c>
      <c r="F1169" t="n">
        <v>1807.300048828125</v>
      </c>
      <c r="G1169" t="n">
        <v>204.8000030517578</v>
      </c>
      <c r="H1169" t="n">
        <v>392.75</v>
      </c>
      <c r="I1169" t="n">
        <v>625.25</v>
      </c>
      <c r="J1169" t="n">
        <v>71.11000061035156</v>
      </c>
      <c r="K1169" t="n">
        <v>49.88999938964844</v>
      </c>
    </row>
    <row r="1170">
      <c r="A1170" s="2" t="n">
        <v>46289</v>
      </c>
      <c r="B1170" t="n">
        <v>1236.099975585938</v>
      </c>
      <c r="C1170" t="n">
        <v>1340.5</v>
      </c>
      <c r="D1170" t="n">
        <v>2900</v>
      </c>
      <c r="E1170" t="n">
        <v>1280.099975585938</v>
      </c>
      <c r="F1170" t="n">
        <v>1785.300048828125</v>
      </c>
      <c r="G1170" t="n">
        <v>199.4799957275391</v>
      </c>
      <c r="H1170" t="n">
        <v>384.1000061035156</v>
      </c>
      <c r="I1170" t="n">
        <v>612.4000244140625</v>
      </c>
      <c r="J1170" t="n">
        <v>69.93000030517578</v>
      </c>
      <c r="K1170" t="n">
        <v>49.88999938964844</v>
      </c>
    </row>
    <row r="1171">
      <c r="A1171" s="2" t="n">
        <v>46290</v>
      </c>
      <c r="B1171" t="n">
        <v>1236.400024414062</v>
      </c>
      <c r="C1171" t="n">
        <v>1338.5</v>
      </c>
      <c r="D1171" t="n">
        <v>2916.5</v>
      </c>
      <c r="E1171" t="n">
        <v>1296.599975585938</v>
      </c>
      <c r="F1171" t="n">
        <v>1788</v>
      </c>
      <c r="G1171" t="n">
        <v>202.75</v>
      </c>
      <c r="H1171" t="n">
        <v>383.7999877929688</v>
      </c>
      <c r="I1171" t="n">
        <v>611.6500244140625</v>
      </c>
      <c r="J1171" t="n">
        <v>70.08000183105469</v>
      </c>
      <c r="K1171" t="n">
        <v>49.88999938964844</v>
      </c>
    </row>
    <row r="1172">
      <c r="A1172" s="2" t="n">
        <v>46293</v>
      </c>
      <c r="B1172" t="n">
        <v>1213.5</v>
      </c>
      <c r="C1172" t="n">
        <v>1287.900024414062</v>
      </c>
      <c r="D1172" t="n">
        <v>2831.10009765625</v>
      </c>
      <c r="E1172" t="n">
        <v>1235</v>
      </c>
      <c r="F1172" t="n">
        <v>1743.699951171875</v>
      </c>
      <c r="G1172" t="n">
        <v>196.1399993896484</v>
      </c>
      <c r="H1172" t="n">
        <v>374.3500061035156</v>
      </c>
      <c r="I1172" t="n">
        <v>594.4500122070312</v>
      </c>
      <c r="J1172" t="n">
        <v>69.11000061035156</v>
      </c>
      <c r="K1172" t="n">
        <v>49.88999938964844</v>
      </c>
    </row>
    <row r="1173">
      <c r="A1173" s="2" t="n">
        <v>46294</v>
      </c>
      <c r="B1173" t="n">
        <v>1202.599975585938</v>
      </c>
      <c r="C1173" t="n">
        <v>1305.800048828125</v>
      </c>
      <c r="D1173" t="n">
        <v>2972.89990234375</v>
      </c>
      <c r="E1173" t="n">
        <v>1260</v>
      </c>
      <c r="F1173" t="n">
        <v>1822</v>
      </c>
      <c r="G1173" t="n">
        <v>196.3000030517578</v>
      </c>
      <c r="H1173" t="n">
        <v>365.75</v>
      </c>
      <c r="I1173" t="n">
        <v>588.4000244140625</v>
      </c>
      <c r="J1173" t="n">
        <v>69.05999755859375</v>
      </c>
      <c r="K1173" t="n">
        <v>49.88999938964844</v>
      </c>
    </row>
    <row r="1174">
      <c r="A1174" s="2" t="n">
        <v>46295</v>
      </c>
      <c r="B1174" t="n">
        <v>1204.099975585938</v>
      </c>
      <c r="C1174" t="n">
        <v>1314.599975585938</v>
      </c>
      <c r="D1174" t="n">
        <v>2903.39990234375</v>
      </c>
      <c r="E1174" t="n">
        <v>1278</v>
      </c>
      <c r="F1174" t="n">
        <v>1798.300048828125</v>
      </c>
      <c r="G1174" t="n">
        <v>204</v>
      </c>
      <c r="H1174" t="n">
        <v>374</v>
      </c>
      <c r="I1174" t="n">
        <v>593.9000244140625</v>
      </c>
      <c r="J1174" t="n">
        <v>69.13999938964844</v>
      </c>
      <c r="K1174" t="n">
        <v>49.88999938964844</v>
      </c>
    </row>
    <row r="1175">
      <c r="A1175" s="2" t="n">
        <v>46296</v>
      </c>
      <c r="B1175" t="n">
        <v>1182.800048828125</v>
      </c>
      <c r="C1175" t="n">
        <v>1326.400024414062</v>
      </c>
      <c r="D1175" t="n">
        <v>2816.800048828125</v>
      </c>
      <c r="E1175" t="n">
        <v>1276.099975585938</v>
      </c>
      <c r="F1175" t="n">
        <v>1737.800048828125</v>
      </c>
      <c r="G1175" t="n">
        <v>196.2100067138672</v>
      </c>
      <c r="H1175" t="n">
        <v>362.25</v>
      </c>
      <c r="I1175" t="n">
        <v>583.0499877929688</v>
      </c>
      <c r="J1175" t="n">
        <v>68.08000183105469</v>
      </c>
      <c r="K1175" t="n">
        <v>49.88999938964844</v>
      </c>
    </row>
    <row r="1176">
      <c r="A1176" s="2" t="n">
        <v>46300</v>
      </c>
      <c r="B1176" t="n">
        <v>1184.400024414062</v>
      </c>
      <c r="C1176" t="n">
        <v>1353.400024414062</v>
      </c>
      <c r="D1176" t="n">
        <v>2864</v>
      </c>
      <c r="E1176" t="n">
        <v>1284</v>
      </c>
      <c r="F1176" t="n">
        <v>1774</v>
      </c>
      <c r="G1176" t="n">
        <v>201</v>
      </c>
      <c r="H1176" t="n">
        <v>366.5</v>
      </c>
      <c r="I1176" t="n">
        <v>583.25</v>
      </c>
      <c r="J1176" t="n">
        <v>67.19000244140625</v>
      </c>
      <c r="K1176" t="n">
        <v>49.88999938964844</v>
      </c>
    </row>
    <row r="1177">
      <c r="A1177" s="2" t="n">
        <v>46301</v>
      </c>
      <c r="B1177" t="n">
        <v>1177</v>
      </c>
      <c r="C1177" t="n">
        <v>1350.099975585938</v>
      </c>
      <c r="D1177" t="n">
        <v>2849.89990234375</v>
      </c>
      <c r="E1177" t="n">
        <v>1313</v>
      </c>
      <c r="F1177" t="n">
        <v>1783.400024414062</v>
      </c>
      <c r="G1177" t="n">
        <v>202.3999938964844</v>
      </c>
      <c r="H1177" t="n">
        <v>361.5499877929688</v>
      </c>
      <c r="I1177" t="n">
        <v>588.4500122070312</v>
      </c>
      <c r="J1177" t="n">
        <v>67.08000183105469</v>
      </c>
      <c r="K1177" t="n">
        <v>49.88999938964844</v>
      </c>
    </row>
    <row r="1178">
      <c r="A1178" s="2" t="n">
        <v>46302</v>
      </c>
      <c r="B1178" t="n">
        <v>1165.5</v>
      </c>
      <c r="C1178" t="n">
        <v>1318.800048828125</v>
      </c>
      <c r="D1178" t="n">
        <v>2743</v>
      </c>
      <c r="E1178" t="n">
        <v>1341.400024414062</v>
      </c>
      <c r="F1178" t="n">
        <v>1750.099975585938</v>
      </c>
      <c r="G1178" t="n">
        <v>196.9400024414062</v>
      </c>
      <c r="H1178" t="n">
        <v>356.8999938964844</v>
      </c>
      <c r="I1178" t="n">
        <v>581.9000244140625</v>
      </c>
      <c r="J1178" t="n">
        <v>66.48000335693359</v>
      </c>
      <c r="K1178" t="n">
        <v>49.88999938964844</v>
      </c>
    </row>
    <row r="1179">
      <c r="A1179" s="2" t="n">
        <v>46303</v>
      </c>
      <c r="B1179" t="n">
        <v>1130.099975585938</v>
      </c>
      <c r="C1179" t="n">
        <v>1251.5</v>
      </c>
      <c r="D1179" t="n">
        <v>2596</v>
      </c>
      <c r="E1179" t="n">
        <v>1235.699951171875</v>
      </c>
      <c r="F1179" t="n">
        <v>1708</v>
      </c>
      <c r="G1179" t="n">
        <v>188</v>
      </c>
      <c r="H1179" t="n">
        <v>341</v>
      </c>
      <c r="I1179" t="n">
        <v>562.2000122070312</v>
      </c>
      <c r="J1179" t="n">
        <v>64.34999847412109</v>
      </c>
      <c r="K1179" t="n">
        <v>49.88999938964844</v>
      </c>
    </row>
    <row r="1180">
      <c r="A1180" s="2" t="n">
        <v>46304</v>
      </c>
      <c r="B1180" t="n">
        <v>1133</v>
      </c>
      <c r="C1180" t="n">
        <v>1262</v>
      </c>
      <c r="D1180" t="n">
        <v>2634.39990234375</v>
      </c>
      <c r="E1180" t="n">
        <v>1255.800048828125</v>
      </c>
      <c r="F1180" t="n">
        <v>1761</v>
      </c>
      <c r="G1180" t="n">
        <v>189</v>
      </c>
      <c r="H1180" t="n">
        <v>351.5</v>
      </c>
      <c r="I1180" t="n">
        <v>563.4500122070312</v>
      </c>
      <c r="J1180" t="n">
        <v>63.79000091552734</v>
      </c>
      <c r="K1180" t="n">
        <v>49.88999938964844</v>
      </c>
    </row>
    <row r="1181">
      <c r="A1181" s="2" t="n">
        <v>46307</v>
      </c>
      <c r="B1181" t="n">
        <v>1124.900024414062</v>
      </c>
      <c r="C1181" t="n">
        <v>1280</v>
      </c>
      <c r="D1181" t="n">
        <v>2630</v>
      </c>
      <c r="E1181" t="n">
        <v>1274</v>
      </c>
      <c r="F1181" t="n">
        <v>1754</v>
      </c>
      <c r="G1181" t="n">
        <v>185.8999938964844</v>
      </c>
      <c r="H1181" t="n">
        <v>348</v>
      </c>
      <c r="I1181" t="n">
        <v>563.2000122070312</v>
      </c>
      <c r="J1181" t="n">
        <v>65.18000030517578</v>
      </c>
      <c r="K1181" t="n">
        <v>49.88999938964844</v>
      </c>
    </row>
    <row r="1182">
      <c r="A1182" s="2" t="n">
        <v>46308</v>
      </c>
      <c r="B1182" t="n">
        <v>1137</v>
      </c>
      <c r="C1182" t="n">
        <v>1296.900024414062</v>
      </c>
      <c r="D1182" t="n">
        <v>2695</v>
      </c>
      <c r="E1182" t="n">
        <v>1287</v>
      </c>
      <c r="F1182" t="n">
        <v>1763</v>
      </c>
      <c r="G1182" t="n">
        <v>185.9600067138672</v>
      </c>
      <c r="H1182" t="n">
        <v>350</v>
      </c>
      <c r="I1182" t="n">
        <v>572.2000122070312</v>
      </c>
      <c r="J1182" t="n">
        <v>65.91000366210938</v>
      </c>
      <c r="K1182" t="n">
        <v>49.88999938964844</v>
      </c>
    </row>
    <row r="1183">
      <c r="A1183" s="2" t="n">
        <v>46309</v>
      </c>
      <c r="B1183" t="n">
        <v>1135.900024414062</v>
      </c>
      <c r="C1183" t="n">
        <v>1364</v>
      </c>
      <c r="D1183" t="n">
        <v>2722.60009765625</v>
      </c>
      <c r="E1183" t="n">
        <v>1318.400024414062</v>
      </c>
      <c r="F1183" t="n">
        <v>1748.699951171875</v>
      </c>
      <c r="G1183" t="n">
        <v>195.1499938964844</v>
      </c>
      <c r="H1183" t="n">
        <v>349</v>
      </c>
      <c r="I1183" t="n">
        <v>581.5999755859375</v>
      </c>
      <c r="J1183" t="n">
        <v>65.98000335693359</v>
      </c>
      <c r="K1183" t="n">
        <v>49.88999938964844</v>
      </c>
    </row>
    <row r="1184">
      <c r="A1184" s="2" t="n">
        <v>46310</v>
      </c>
      <c r="B1184" t="n">
        <v>1137.400024414062</v>
      </c>
      <c r="C1184" t="n">
        <v>1354.199951171875</v>
      </c>
      <c r="D1184" t="n">
        <v>2700</v>
      </c>
      <c r="E1184" t="n">
        <v>1307.099975585938</v>
      </c>
      <c r="F1184" t="n">
        <v>1743.199951171875</v>
      </c>
      <c r="G1184" t="n">
        <v>196.5</v>
      </c>
      <c r="H1184" t="n">
        <v>350.8999938964844</v>
      </c>
      <c r="I1184" t="n">
        <v>576.7999877929688</v>
      </c>
      <c r="J1184" t="n">
        <v>65.33999633789062</v>
      </c>
      <c r="K1184" t="n">
        <v>49.88999938964844</v>
      </c>
    </row>
    <row r="1185">
      <c r="A1185" s="2" t="n">
        <v>46311</v>
      </c>
      <c r="B1185" t="n">
        <v>1187.199951171875</v>
      </c>
      <c r="C1185" t="n">
        <v>1365.900024414062</v>
      </c>
      <c r="D1185" t="n">
        <v>2692</v>
      </c>
      <c r="E1185" t="n">
        <v>1302</v>
      </c>
      <c r="F1185" t="n">
        <v>1750.800048828125</v>
      </c>
      <c r="G1185" t="n">
        <v>195.8500061035156</v>
      </c>
      <c r="H1185" t="n">
        <v>360</v>
      </c>
      <c r="I1185" t="n">
        <v>579.3499755859375</v>
      </c>
      <c r="J1185" t="n">
        <v>65.16000366210938</v>
      </c>
      <c r="K1185" t="n">
        <v>49.88999938964844</v>
      </c>
    </row>
    <row r="1186">
      <c r="A1186" s="2" t="n">
        <v>46314</v>
      </c>
      <c r="B1186" t="n">
        <v>1167.800048828125</v>
      </c>
      <c r="C1186" t="n">
        <v>1364.900024414062</v>
      </c>
      <c r="D1186" t="n">
        <v>2657.5</v>
      </c>
      <c r="E1186" t="n">
        <v>1295.199951171875</v>
      </c>
      <c r="F1186" t="n">
        <v>1766</v>
      </c>
      <c r="G1186" t="n">
        <v>194.0800018310547</v>
      </c>
      <c r="H1186" t="n">
        <v>361.8500061035156</v>
      </c>
      <c r="I1186" t="n">
        <v>573.6500244140625</v>
      </c>
      <c r="J1186" t="n">
        <v>63.02000045776367</v>
      </c>
      <c r="K1186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-3.014693754158437</v>
      </c>
      <c r="C2" t="n">
        <v>3.826262723434604</v>
      </c>
      <c r="D2" t="n">
        <v>-8.469377647400522</v>
      </c>
      <c r="E2" t="n">
        <v>1.345849074481609</v>
      </c>
      <c r="F2" t="n">
        <v>-1.796143466112543</v>
      </c>
      <c r="G2" t="n">
        <v>-4.862744200463387</v>
      </c>
      <c r="H2" t="n">
        <v>-3.248661469648229</v>
      </c>
      <c r="I2" t="n">
        <v>-3.409664786590727</v>
      </c>
      <c r="J2" t="n">
        <v>-8.851603971522515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1.706817322290255</v>
      </c>
      <c r="G18" t="n">
        <v>7.714232461249226</v>
      </c>
      <c r="H18" t="n">
        <v>4.708916641196659</v>
      </c>
      <c r="I18" t="n">
        <v>-1.133272118677697</v>
      </c>
      <c r="J18" t="n">
        <v>-3.703473027133464</v>
      </c>
    </row>
    <row r="19">
      <c r="A19" s="2" t="n">
        <v>45808</v>
      </c>
      <c r="B19" t="n">
        <v>-0.2754168191518525</v>
      </c>
      <c r="C19" t="n">
        <v>-3.606959520527531</v>
      </c>
      <c r="D19" t="n">
        <v>9.498968063267776</v>
      </c>
      <c r="E19" t="n">
        <v>12.61795956907161</v>
      </c>
      <c r="F19" t="n">
        <v>17.78052548791995</v>
      </c>
      <c r="G19" t="n">
        <v>2.208437546514141</v>
      </c>
      <c r="H19" t="n">
        <v>2.556976611417694</v>
      </c>
      <c r="I19" t="n">
        <v>13.9203514219733</v>
      </c>
      <c r="J19" t="n">
        <v>39.0750920819702</v>
      </c>
    </row>
    <row r="20">
      <c r="A20" s="2" t="n">
        <v>45777</v>
      </c>
      <c r="B20" t="n">
        <v>-2.813175485994568</v>
      </c>
      <c r="C20" t="n">
        <v>3.170874359410836</v>
      </c>
      <c r="D20" t="n">
        <v>-0.6261330564401923</v>
      </c>
      <c r="E20" t="n">
        <v>-5.054552361040388</v>
      </c>
      <c r="F20" t="n">
        <v>2.836140032201317</v>
      </c>
      <c r="G20" t="n">
        <v>4.466918343308368</v>
      </c>
      <c r="H20" t="n">
        <v>0.250775626255817</v>
      </c>
      <c r="I20" t="n">
        <v>-0.3982613619074926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15.78663533429408</v>
      </c>
      <c r="I21" t="n">
        <v>8.15757427726731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-9.331122166279437</v>
      </c>
      <c r="I22" t="n">
        <v>-13.36495026383427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-4.292649304045937</v>
      </c>
      <c r="I23" t="n">
        <v>-15.49832272048813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0.8090252038547074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-8.448882121149136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-6.014327393575347</v>
      </c>
      <c r="E26" t="n">
        <v>-15.99831345747761</v>
      </c>
      <c r="F26" t="n">
        <v>-4.988956478906815</v>
      </c>
      <c r="G26" t="n">
        <v>-9.67004132070446</v>
      </c>
      <c r="H26" t="n">
        <v>-8.220688992032056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3.858450973590455</v>
      </c>
      <c r="E27" t="n">
        <v>3.511678910886973</v>
      </c>
      <c r="F27" t="n">
        <v>-2.274109394918544</v>
      </c>
      <c r="G27" t="n">
        <v>3.812983091364663</v>
      </c>
      <c r="H27" t="n">
        <v>2.511957438194501</v>
      </c>
      <c r="I27" t="n">
        <v>-5.280907910030197</v>
      </c>
      <c r="J27" t="n">
        <v>-7.114882210229778</v>
      </c>
    </row>
    <row r="28">
      <c r="A28" s="2" t="n">
        <v>45535</v>
      </c>
      <c r="B28" t="n">
        <v>-10.09399552201066</v>
      </c>
      <c r="C28" t="n">
        <v>-11.48016509015537</v>
      </c>
      <c r="D28" t="n">
        <v>-4.734321642174832</v>
      </c>
      <c r="E28" t="n">
        <v>-0.4899267538455265</v>
      </c>
      <c r="F28" t="n">
        <v>-5.605453208850186</v>
      </c>
      <c r="G28" t="n">
        <v>-13.94240303127289</v>
      </c>
      <c r="H28" t="n">
        <v>-9.250694296187289</v>
      </c>
      <c r="I28" t="n">
        <v>-7.280442020723066</v>
      </c>
      <c r="J28" t="n">
        <v>-8.00072692056778</v>
      </c>
    </row>
    <row r="29">
      <c r="A29" s="2" t="n">
        <v>45504</v>
      </c>
      <c r="B29" t="n">
        <v>-1.084360747067248</v>
      </c>
      <c r="C29" t="n">
        <v>14.10739225812152</v>
      </c>
      <c r="D29" t="n">
        <v>-0.2439363004366091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3.146547358954588</v>
      </c>
      <c r="C30" t="n">
        <v>-11.17296649328798</v>
      </c>
      <c r="D30" t="n">
        <v>-6.82890662348562</v>
      </c>
      <c r="E30" t="n">
        <v>-6.264570350682453</v>
      </c>
      <c r="F30" t="n">
        <v>3.272694881032501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0.5766646051273305</v>
      </c>
      <c r="C31" t="n">
        <v>5.407444639185499</v>
      </c>
      <c r="D31" t="n">
        <v>11.67545404992583</v>
      </c>
      <c r="E31" t="n">
        <v>6.158036863040528</v>
      </c>
      <c r="F31" t="n">
        <v>8.491204232254468</v>
      </c>
      <c r="G31" t="n">
        <v>23.40599746783077</v>
      </c>
      <c r="H31" t="n">
        <v>2.282621168438115</v>
      </c>
      <c r="I31" t="n">
        <v>11.86095595803696</v>
      </c>
      <c r="J31" t="n">
        <v>7.970377746731483</v>
      </c>
    </row>
    <row r="32">
      <c r="A32" s="2" t="n">
        <v>45412</v>
      </c>
      <c r="B32" t="n">
        <v>1.609339637394758</v>
      </c>
      <c r="C32" t="n">
        <v>3.749878429044062</v>
      </c>
      <c r="D32" t="n">
        <v>-4.454035710708237</v>
      </c>
      <c r="E32" t="n">
        <v>-2.043429665210794</v>
      </c>
      <c r="F32" t="n">
        <v>-1.263178235505569</v>
      </c>
      <c r="G32" t="n">
        <v>14.73397846832833</v>
      </c>
      <c r="H32" t="n">
        <v>1.232976914127226</v>
      </c>
      <c r="I32" t="n">
        <v>0.2752075315486158</v>
      </c>
      <c r="J32" t="n">
        <v>9.047733448417429</v>
      </c>
    </row>
    <row r="33">
      <c r="A33" s="2" t="n">
        <v>45382</v>
      </c>
      <c r="B33" t="n">
        <v>-5.23333869023176</v>
      </c>
      <c r="C33" t="n">
        <v>-3.582666599871998</v>
      </c>
      <c r="D33" t="n">
        <v>-2.687649773254319</v>
      </c>
      <c r="E33" t="n">
        <v>-3.160867674766898</v>
      </c>
      <c r="F33" t="n">
        <v>1.61681664689155</v>
      </c>
      <c r="G33" t="n">
        <v>-2.936626775408835</v>
      </c>
      <c r="H33" t="n">
        <v>1.064507492928168</v>
      </c>
      <c r="I33" t="n">
        <v>-9.662168175251139</v>
      </c>
      <c r="J33" t="n">
        <v>-17.54454747637502</v>
      </c>
    </row>
    <row r="34">
      <c r="A34" s="2" t="n">
        <v>45351</v>
      </c>
      <c r="B34" t="n">
        <v>3.340806909066818</v>
      </c>
      <c r="C34" t="n">
        <v>-0.2809383404587251</v>
      </c>
      <c r="D34" t="n">
        <v>4.563974846568541</v>
      </c>
      <c r="E34" t="n">
        <v>13.51343881245972</v>
      </c>
      <c r="F34" t="n">
        <v>9.344590215355119</v>
      </c>
      <c r="G34" t="n">
        <v>-2.265863720466688</v>
      </c>
      <c r="H34" t="n">
        <v>8.138513568615835</v>
      </c>
      <c r="I34" t="n">
        <v>1.313783312597083</v>
      </c>
      <c r="J34" t="n">
        <v>-5.670485929559521</v>
      </c>
    </row>
    <row r="35">
      <c r="A35" s="2" t="n">
        <v>45322</v>
      </c>
      <c r="B35" t="n">
        <v>15.06160205942875</v>
      </c>
      <c r="C35" t="n">
        <v>2.113313467457556</v>
      </c>
      <c r="D35" t="n">
        <v>10.28623492748986</v>
      </c>
      <c r="E35" t="n">
        <v>4.536628125978392</v>
      </c>
      <c r="F35" t="n">
        <v>17.8942749962139</v>
      </c>
      <c r="G35" t="n">
        <v>7.150340115695419</v>
      </c>
      <c r="H35" t="n">
        <v>7.563820924453313</v>
      </c>
      <c r="I35" t="n">
        <v>2.4697548945672</v>
      </c>
      <c r="J35" t="n">
        <v>3.163116807777522</v>
      </c>
    </row>
    <row r="36">
      <c r="A36" s="2" t="n">
        <v>45291</v>
      </c>
      <c r="B36" t="n">
        <v>17.89876061602194</v>
      </c>
      <c r="C36" t="n">
        <v>19.83612797148144</v>
      </c>
      <c r="D36" t="n">
        <v>20.79243993442199</v>
      </c>
      <c r="E36" t="n">
        <v>55.22938610073884</v>
      </c>
      <c r="F36" t="n">
        <v>24.08844095975935</v>
      </c>
      <c r="G36" t="n">
        <v>21.70335465261326</v>
      </c>
      <c r="H36" t="n">
        <v>18.58850414004494</v>
      </c>
      <c r="I36" t="n">
        <v>39.38346821625365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2.784753621212066</v>
      </c>
      <c r="E37" t="n">
        <v>12.8503286652526</v>
      </c>
      <c r="F37" t="n">
        <v>5.192732507593223</v>
      </c>
      <c r="G37" t="n">
        <v>18.85415552448646</v>
      </c>
      <c r="H37" t="n">
        <v>3.486862093974996</v>
      </c>
      <c r="I37" t="n">
        <v>25.60695276269311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-4.940138180910026</v>
      </c>
      <c r="E38" t="n">
        <v>-7.648280214024627</v>
      </c>
      <c r="F38" t="n">
        <v>-4.896085900373349</v>
      </c>
      <c r="G38" t="n">
        <v>-3.815071313970964</v>
      </c>
      <c r="H38" t="n">
        <v>-0.0823883492873545</v>
      </c>
      <c r="I38" t="n">
        <v>-7.982063030449627</v>
      </c>
      <c r="J38" t="n">
        <v>-6.404409230114472</v>
      </c>
    </row>
    <row r="39">
      <c r="A39" s="2" t="n">
        <v>45199</v>
      </c>
      <c r="B39" t="n">
        <v>0.3240696026977741</v>
      </c>
      <c r="C39" t="n">
        <v>-0.20937399858032</v>
      </c>
      <c r="D39" t="n">
        <v>-0.2211490209924283</v>
      </c>
      <c r="E39" t="n">
        <v>6.299466802567633</v>
      </c>
      <c r="F39" t="n">
        <v>4.159304389975604</v>
      </c>
      <c r="G39" t="n">
        <v>17.47587201091527</v>
      </c>
      <c r="H39" t="n">
        <v>-0.8403317134902943</v>
      </c>
      <c r="I39" t="n">
        <v>-3.546709577533214</v>
      </c>
      <c r="J39" t="n">
        <v>-2.729820821375695</v>
      </c>
    </row>
    <row r="40">
      <c r="A40" s="2" t="n">
        <v>45169</v>
      </c>
      <c r="B40" t="n">
        <v>-0.6021178610348565</v>
      </c>
      <c r="C40" t="n">
        <v>-1.066163015700394</v>
      </c>
      <c r="D40" t="n">
        <v>-2.927132781209218</v>
      </c>
      <c r="E40" t="n">
        <v>-15.05991192358821</v>
      </c>
      <c r="F40" t="n">
        <v>1.844838458547282</v>
      </c>
      <c r="G40" t="n">
        <v>17.56312168975038</v>
      </c>
      <c r="H40" t="n">
        <v>-7.473006572657748</v>
      </c>
      <c r="I40" t="n">
        <v>-4.203711708872182</v>
      </c>
      <c r="J40" t="n">
        <v>-6.357877502164633</v>
      </c>
    </row>
    <row r="41">
      <c r="A41" s="2" t="n">
        <v>45138</v>
      </c>
      <c r="B41" t="n">
        <v>11.82700021580443</v>
      </c>
      <c r="C41" t="n">
        <v>6.966440170352728</v>
      </c>
      <c r="D41" t="n">
        <v>4.411825856822582</v>
      </c>
      <c r="E41" t="n">
        <v>15.58304478376236</v>
      </c>
      <c r="F41" t="n">
        <v>5.928866473414907</v>
      </c>
      <c r="G41" t="n">
        <v>9.385628401317447</v>
      </c>
      <c r="H41" t="n">
        <v>9.344479433073394</v>
      </c>
      <c r="I41" t="n">
        <v>1.429244213687864</v>
      </c>
      <c r="J41" t="n">
        <v>0.6376483051671933</v>
      </c>
    </row>
    <row r="42">
      <c r="A42" s="2" t="n">
        <v>45107</v>
      </c>
      <c r="B42" t="n">
        <v>2.053793662779313</v>
      </c>
      <c r="C42" t="n">
        <v>-1.216687531673721</v>
      </c>
      <c r="D42" t="n">
        <v>-4.223219171188674</v>
      </c>
      <c r="E42" t="n">
        <v>-3.252530162210432</v>
      </c>
      <c r="F42" t="n">
        <v>0.05415024319990192</v>
      </c>
      <c r="G42" t="n">
        <v>0.08011399015193099</v>
      </c>
      <c r="H42" t="n">
        <v>0.5429713919922641</v>
      </c>
      <c r="I42" t="n">
        <v>-1.437929259655957</v>
      </c>
      <c r="J42" t="n">
        <v>-4.413619280952474</v>
      </c>
    </row>
    <row r="43">
      <c r="A43" s="2" t="n">
        <v>45077</v>
      </c>
      <c r="B43" t="n">
        <v>0.8140231215046256</v>
      </c>
      <c r="C43" t="n">
        <v>-24.55194044908406</v>
      </c>
      <c r="D43" t="n">
        <v>29.52804511100025</v>
      </c>
      <c r="E43" t="n">
        <v>2.807572261517488</v>
      </c>
      <c r="F43" t="n">
        <v>8.447095607106657</v>
      </c>
      <c r="G43" t="n">
        <v>11.02957293714546</v>
      </c>
      <c r="H43" t="n">
        <v>6.834800182265521</v>
      </c>
      <c r="I43" t="n">
        <v>-29.71957366577173</v>
      </c>
      <c r="J43" t="n">
        <v>25.50777634729149</v>
      </c>
    </row>
    <row r="44">
      <c r="A44" s="2" t="n">
        <v>45046</v>
      </c>
      <c r="B44" t="n">
        <v>5.737160059376079</v>
      </c>
      <c r="C44" t="n">
        <v>3.66547140892719</v>
      </c>
      <c r="D44" t="n">
        <v>9.968866765784234</v>
      </c>
      <c r="E44" t="n">
        <v>7.927137678102603</v>
      </c>
      <c r="F44" t="n">
        <v>7.817673773248646</v>
      </c>
      <c r="G44" t="n">
        <v>17.35386633308638</v>
      </c>
      <c r="H44" t="n">
        <v>8.466701768317897</v>
      </c>
      <c r="I44" t="n">
        <v>8.902323418588431</v>
      </c>
      <c r="J44" t="n">
        <v>-1.121540913255659</v>
      </c>
    </row>
    <row r="45">
      <c r="A45" s="2" t="n">
        <v>45016</v>
      </c>
      <c r="B45" t="n">
        <v>-3.72465543649112</v>
      </c>
      <c r="C45" t="n">
        <v>54.46413907015047</v>
      </c>
      <c r="D45" t="n">
        <v>28.3462220758856</v>
      </c>
      <c r="E45" t="n">
        <v>81.56811180262491</v>
      </c>
      <c r="F45" t="n">
        <v>6.658805359492947</v>
      </c>
      <c r="G45" t="n">
        <v>30.96377100161289</v>
      </c>
      <c r="H45" t="n">
        <v>6.854717482614991</v>
      </c>
      <c r="I45" t="n">
        <v>27.88298576057797</v>
      </c>
      <c r="J45" t="n">
        <v>0.815147568504071</v>
      </c>
    </row>
    <row r="46">
      <c r="A46" s="2" t="n">
        <v>44985</v>
      </c>
      <c r="B46" t="n">
        <v>-12.02053840462104</v>
      </c>
      <c r="C46" t="n">
        <v>-63.75986333629861</v>
      </c>
      <c r="D46" t="n">
        <v>-54.13934287695892</v>
      </c>
      <c r="E46" t="n">
        <v>-60.34806944094112</v>
      </c>
      <c r="F46" t="n">
        <v>-3.297159119784521</v>
      </c>
      <c r="G46" t="n">
        <v>-34.62913019188968</v>
      </c>
      <c r="H46" t="n">
        <v>-14.73081426989218</v>
      </c>
      <c r="I46" t="n">
        <v>-67.81377187242234</v>
      </c>
      <c r="J46" t="n">
        <v>-23.35752147577641</v>
      </c>
    </row>
    <row r="47">
      <c r="A47" s="2" t="n">
        <v>44957</v>
      </c>
      <c r="B47" t="n">
        <v>-19.38482284752069</v>
      </c>
      <c r="C47" t="n">
        <v>-31.48595153036594</v>
      </c>
      <c r="D47" t="n">
        <v>-22.92301792064709</v>
      </c>
      <c r="E47" t="n">
        <v>-36.64458052185531</v>
      </c>
      <c r="F47" t="n">
        <v>-25.11306682409529</v>
      </c>
      <c r="G47" t="n">
        <v>-25.28793450920587</v>
      </c>
      <c r="H47" t="n">
        <v>-23.44971526658171</v>
      </c>
      <c r="I47" t="n">
        <v>-42.91130681124561</v>
      </c>
      <c r="J47" t="n">
        <v>-28.25332132398638</v>
      </c>
    </row>
    <row r="48">
      <c r="A48" s="2" t="n">
        <v>44926</v>
      </c>
      <c r="B48" t="n">
        <v>-4.745928088014839</v>
      </c>
      <c r="C48" t="n">
        <v>-10.97644834106928</v>
      </c>
      <c r="D48" t="n">
        <v>-1.51994188246356</v>
      </c>
      <c r="E48" t="n">
        <v>-8.726669084425943</v>
      </c>
      <c r="F48" t="n">
        <v>-7.139611838128479</v>
      </c>
      <c r="G48" t="n">
        <v>-9.977464913384882</v>
      </c>
      <c r="H48" t="n">
        <v>-8.173465264910885</v>
      </c>
      <c r="I48" t="n">
        <v>1.654391130064514</v>
      </c>
      <c r="J48" t="n">
        <v>-22.51848593969048</v>
      </c>
    </row>
    <row r="49">
      <c r="A49" s="2" t="n">
        <v>44895</v>
      </c>
      <c r="B49" t="n">
        <v>7.235474811139953</v>
      </c>
      <c r="C49" t="n">
        <v>-13.14539844090323</v>
      </c>
      <c r="D49" t="n">
        <v>17.04133337298384</v>
      </c>
      <c r="E49" t="n">
        <v>0.6467306237967874</v>
      </c>
      <c r="F49" t="n">
        <v>6.975887478934362</v>
      </c>
      <c r="G49" t="n">
        <v>-0.6419831048444791</v>
      </c>
      <c r="H49" t="n">
        <v>7.092594636276428</v>
      </c>
      <c r="I49" t="n">
        <v>0.8299008872935998</v>
      </c>
      <c r="J49" t="n">
        <v>38.71017491622961</v>
      </c>
    </row>
    <row r="50">
      <c r="A50" s="2" t="n">
        <v>44865</v>
      </c>
      <c r="B50" t="n">
        <v>-1.049379852050869</v>
      </c>
      <c r="C50" t="n">
        <v>1.790379399037678</v>
      </c>
      <c r="D50" t="n">
        <v>-3.133913155489276</v>
      </c>
      <c r="E50" t="n">
        <v>-6.984259690113759</v>
      </c>
      <c r="F50" t="n">
        <v>0.3533793058025037</v>
      </c>
      <c r="G50" t="n">
        <v>-10.33466386438756</v>
      </c>
      <c r="H50" t="n">
        <v>3.365019075528308</v>
      </c>
      <c r="I50" t="n">
        <v>7.874600998485581</v>
      </c>
      <c r="J50" t="n">
        <v>-13.75150501852815</v>
      </c>
    </row>
    <row r="51">
      <c r="A51" s="2" t="n">
        <v>44834</v>
      </c>
      <c r="B51" t="n">
        <v>5.041947065704555</v>
      </c>
      <c r="C51" t="n">
        <v>-16.93892268070564</v>
      </c>
      <c r="D51" t="n">
        <v>8.183191253858269</v>
      </c>
      <c r="E51" t="n">
        <v>-7.199733431542765</v>
      </c>
      <c r="F51" t="n">
        <v>-2.55299014553656</v>
      </c>
      <c r="G51" t="n">
        <v>-9.771716243293183</v>
      </c>
      <c r="H51" t="n">
        <v>25.37386824663102</v>
      </c>
      <c r="I51" t="n">
        <v>-10.81722232435132</v>
      </c>
      <c r="J51" t="n">
        <v>-20.88017226023993</v>
      </c>
    </row>
    <row r="52">
      <c r="A52" s="2" t="n">
        <v>44804</v>
      </c>
      <c r="B52" t="n">
        <v>3.2459361784547</v>
      </c>
      <c r="C52" t="n">
        <v>27.37007418275781</v>
      </c>
      <c r="D52" t="n">
        <v>24.33248723788313</v>
      </c>
      <c r="E52" t="n">
        <v>12.02464734774498</v>
      </c>
      <c r="F52" t="n">
        <v>10.27236099604043</v>
      </c>
      <c r="G52" t="n">
        <v>31.85220530081916</v>
      </c>
      <c r="H52" t="n">
        <v>9.725183453655561</v>
      </c>
      <c r="I52" t="n">
        <v>19.75410166075582</v>
      </c>
      <c r="J52" t="n">
        <v>83.74902135029218</v>
      </c>
    </row>
    <row r="53">
      <c r="A53" s="2" t="n">
        <v>44773</v>
      </c>
      <c r="B53" t="n">
        <v>4.96948937210786</v>
      </c>
      <c r="C53" t="n">
        <v>25.70898148157286</v>
      </c>
      <c r="D53" t="n">
        <v>17.3152212261489</v>
      </c>
      <c r="E53" t="n">
        <v>12.70211332333331</v>
      </c>
      <c r="F53" t="n">
        <v>14.42461753424029</v>
      </c>
      <c r="G53" t="n">
        <v>19.44074810734559</v>
      </c>
      <c r="H53" t="n">
        <v>3.250676766290717</v>
      </c>
      <c r="I53" t="n">
        <v>30.69884916444059</v>
      </c>
      <c r="J53" t="n">
        <v>45.79545801336116</v>
      </c>
    </row>
    <row r="54">
      <c r="A54" s="2" t="n">
        <v>44742</v>
      </c>
      <c r="B54" t="n">
        <v>-3.477534159208084</v>
      </c>
      <c r="C54" t="n">
        <v>20.37225802159368</v>
      </c>
      <c r="D54" t="n">
        <v>1.077246746602611</v>
      </c>
      <c r="E54" t="n">
        <v>2.151990548444327</v>
      </c>
      <c r="F54" t="n">
        <v>-9.16402572525814</v>
      </c>
      <c r="G54" t="n">
        <v>-18.6852305428317</v>
      </c>
      <c r="H54" t="n">
        <v>-1.732536640307691</v>
      </c>
      <c r="I54" t="n">
        <v>-0.2085256408230207</v>
      </c>
      <c r="J54" t="n">
        <v>3.2258064516129</v>
      </c>
    </row>
    <row r="55">
      <c r="A55" s="2" t="n">
        <v>44712</v>
      </c>
      <c r="B55" t="n">
        <v>-5.603481989874959</v>
      </c>
      <c r="C55" t="n">
        <v>-26.33088367090877</v>
      </c>
      <c r="D55" t="n">
        <v>-7.051898217918562</v>
      </c>
      <c r="E55" t="n">
        <v>-34.47516583955436</v>
      </c>
      <c r="F55" t="n">
        <v>-13.60929606988306</v>
      </c>
      <c r="G55" t="n">
        <v>15.30230404450439</v>
      </c>
      <c r="H55" t="n">
        <v>-0.7522732769821516</v>
      </c>
      <c r="I55" t="n">
        <v>-2.164458504802436</v>
      </c>
      <c r="J55" t="n">
        <v>-10.23953527808792</v>
      </c>
    </row>
    <row r="56">
      <c r="A56" s="2" t="n">
        <v>44681</v>
      </c>
      <c r="B56" t="n">
        <v>11.25277362572343</v>
      </c>
      <c r="C56" t="n">
        <v>17.7923744286306</v>
      </c>
      <c r="D56" t="n">
        <v>15.74637465106719</v>
      </c>
      <c r="E56" t="n">
        <v>50.56145204702873</v>
      </c>
      <c r="F56" t="n">
        <v>10.61741275388277</v>
      </c>
      <c r="G56" t="n">
        <v>51.45866829146802</v>
      </c>
      <c r="H56" t="n">
        <v>24.37761232843647</v>
      </c>
      <c r="I56" t="n">
        <v>14.00827459518674</v>
      </c>
      <c r="J56" t="n">
        <v>-16.3215872474704</v>
      </c>
    </row>
    <row r="57">
      <c r="A57" s="2" t="n">
        <v>44651</v>
      </c>
      <c r="B57" t="n">
        <v>2.977299016454538</v>
      </c>
      <c r="C57" t="n">
        <v>10.95155597333577</v>
      </c>
      <c r="D57" t="n">
        <v>22.51817677539005</v>
      </c>
      <c r="E57" t="n">
        <v>3.867848856109002</v>
      </c>
      <c r="F57" t="n">
        <v>9.427561713443723</v>
      </c>
      <c r="G57" t="n">
        <v>49.57575942530777</v>
      </c>
      <c r="H57" t="n">
        <v>-2.747517525648757</v>
      </c>
      <c r="I57" t="n">
        <v>35.33521867213445</v>
      </c>
      <c r="J57" t="n">
        <v>52.09380234505863</v>
      </c>
    </row>
    <row r="58">
      <c r="A58" s="2" t="n">
        <v>44620</v>
      </c>
      <c r="B58" t="n">
        <v>-8.60111741306685</v>
      </c>
      <c r="C58" t="n">
        <v>8.295696174558387</v>
      </c>
      <c r="D58" t="n">
        <v>-4.110903046938851</v>
      </c>
      <c r="E58" t="n">
        <v>-1.834542248835702</v>
      </c>
      <c r="F58" t="n">
        <v>-1.228524456736058</v>
      </c>
      <c r="G58" t="n">
        <v>16.47058823529413</v>
      </c>
      <c r="H58" t="n">
        <v>-13.93947252815208</v>
      </c>
      <c r="I58" t="n">
        <v>-12.77968968676688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-3.014693754158437</v>
      </c>
      <c r="C2" t="n">
        <v>3.826262723434604</v>
      </c>
      <c r="D2" t="n">
        <v>-8.469377647400522</v>
      </c>
      <c r="E2" t="n">
        <v>1.345849074481609</v>
      </c>
      <c r="F2" t="n">
        <v>-1.796143466112543</v>
      </c>
      <c r="G2" t="n">
        <v>-4.862744200463387</v>
      </c>
      <c r="H2" t="n">
        <v>-3.248661469648229</v>
      </c>
      <c r="I2" t="n">
        <v>-3.409664786590727</v>
      </c>
      <c r="J2" t="n">
        <v>-8.851603971522515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7.655597813986703</v>
      </c>
      <c r="I8" t="n">
        <v>12.18076476276884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0.4759148328340679</v>
      </c>
      <c r="I9" t="n">
        <v>-20.81992716245783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-19.36318556372528</v>
      </c>
      <c r="E10" t="n">
        <v>-45.30404278767618</v>
      </c>
      <c r="F10" t="n">
        <v>-14.99102594298197</v>
      </c>
      <c r="G10" t="n">
        <v>-19.30960692134881</v>
      </c>
      <c r="H10" t="n">
        <v>-15.29523148281967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-4.031993499408316</v>
      </c>
      <c r="C11" t="n">
        <v>1.233273086601194</v>
      </c>
      <c r="D11" t="n">
        <v>-1.299896279961799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5.410907767379491</v>
      </c>
      <c r="C12" t="n">
        <v>-2.858671177731864</v>
      </c>
      <c r="D12" t="n">
        <v>-0.5851488048130182</v>
      </c>
      <c r="E12" t="n">
        <v>-2.52567773584268</v>
      </c>
      <c r="F12" t="n">
        <v>10.62650280954685</v>
      </c>
      <c r="G12" t="n">
        <v>34.61970620542895</v>
      </c>
      <c r="H12" t="n">
        <v>9.785827814008584</v>
      </c>
      <c r="I12" t="n">
        <v>-3.271611377451378</v>
      </c>
      <c r="J12" t="n">
        <v>4.88719693041435</v>
      </c>
    </row>
    <row r="13">
      <c r="A13" s="2" t="n">
        <v>45382</v>
      </c>
      <c r="B13" t="n">
        <v>12.68285586850086</v>
      </c>
      <c r="C13" t="n">
        <v>-1.821663765539083</v>
      </c>
      <c r="D13" t="n">
        <v>12.22028207403472</v>
      </c>
      <c r="E13" t="n">
        <v>14.91233715805025</v>
      </c>
      <c r="F13" t="n">
        <v>30.99526658175804</v>
      </c>
      <c r="G13" t="n">
        <v>1.64715164909115</v>
      </c>
      <c r="H13" t="n">
        <v>17.5561300283027</v>
      </c>
      <c r="I13" t="n">
        <v>-6.214889670676471</v>
      </c>
      <c r="J13" t="n">
        <v>-19.7599055071553</v>
      </c>
    </row>
    <row r="14">
      <c r="A14" s="2" t="n">
        <v>45291</v>
      </c>
      <c r="B14" t="n">
        <v>9.889440308456376</v>
      </c>
      <c r="C14" t="n">
        <v>29.06510336315953</v>
      </c>
      <c r="D14" t="n">
        <v>18.0227233575484</v>
      </c>
      <c r="E14" t="n">
        <v>61.77885432844141</v>
      </c>
      <c r="F14" t="n">
        <v>24.14106185820877</v>
      </c>
      <c r="G14" t="n">
        <v>39.13101305001452</v>
      </c>
      <c r="H14" t="n">
        <v>22.62241185496832</v>
      </c>
      <c r="I14" t="n">
        <v>61.10070412299044</v>
      </c>
      <c r="J14" t="n">
        <v>25.88150527132791</v>
      </c>
    </row>
    <row r="15">
      <c r="A15" s="2" t="n">
        <v>45199</v>
      </c>
      <c r="B15" t="n">
        <v>11.5138851303904</v>
      </c>
      <c r="C15" t="n">
        <v>5.604431410883026</v>
      </c>
      <c r="D15" t="n">
        <v>1.131406261362256</v>
      </c>
      <c r="E15" t="n">
        <v>4.360925989567699</v>
      </c>
      <c r="F15" t="n">
        <v>12.3702687456182</v>
      </c>
      <c r="G15" t="n">
        <v>51.07063441994313</v>
      </c>
      <c r="H15" t="n">
        <v>0.3229691550785674</v>
      </c>
      <c r="I15" t="n">
        <v>-6.28072516525251</v>
      </c>
      <c r="J15" t="n">
        <v>-8.333332214981715</v>
      </c>
    </row>
    <row r="16">
      <c r="A16" s="2" t="n">
        <v>45107</v>
      </c>
      <c r="B16" t="n">
        <v>8.78718559686893</v>
      </c>
      <c r="C16" t="n">
        <v>-22.73802835392045</v>
      </c>
      <c r="D16" t="n">
        <v>36.42494786267898</v>
      </c>
      <c r="E16" t="n">
        <v>7.348351382394469</v>
      </c>
      <c r="F16" t="n">
        <v>16.98845100360824</v>
      </c>
      <c r="G16" t="n">
        <v>30.40188313846057</v>
      </c>
      <c r="H16" t="n">
        <v>16.50938034711897</v>
      </c>
      <c r="I16" t="n">
        <v>-24.563530978128</v>
      </c>
      <c r="J16" t="n">
        <v>18.62284690483378</v>
      </c>
    </row>
    <row r="17">
      <c r="A17" s="2" t="n">
        <v>45016</v>
      </c>
      <c r="B17" t="n">
        <v>-31.71690555226574</v>
      </c>
      <c r="C17" t="n">
        <v>-61.64719560517645</v>
      </c>
      <c r="D17" t="n">
        <v>-54.63216397994308</v>
      </c>
      <c r="E17" t="n">
        <v>-54.3871000029952</v>
      </c>
      <c r="F17" t="n">
        <v>-22.76004836728446</v>
      </c>
      <c r="G17" t="n">
        <v>-36.03738976394022</v>
      </c>
      <c r="H17" t="n">
        <v>-30.25186064741821</v>
      </c>
      <c r="I17" t="n">
        <v>-76.50188882024437</v>
      </c>
      <c r="J17" t="n">
        <v>-44.5633303309966</v>
      </c>
    </row>
    <row r="18">
      <c r="A18" s="2" t="n">
        <v>44926</v>
      </c>
      <c r="B18" t="n">
        <v>1.074255107991839</v>
      </c>
      <c r="C18" t="n">
        <v>-21.29460874309583</v>
      </c>
      <c r="D18" t="n">
        <v>11.65015045248989</v>
      </c>
      <c r="E18" t="n">
        <v>-14.55237052788174</v>
      </c>
      <c r="F18" t="n">
        <v>-0.3107349198410714</v>
      </c>
      <c r="G18" t="n">
        <v>-19.79919371493109</v>
      </c>
      <c r="H18" t="n">
        <v>1.648558807459066</v>
      </c>
      <c r="I18" t="n">
        <v>10.56933207400854</v>
      </c>
      <c r="J18" t="n">
        <v>-7.304651090116887</v>
      </c>
    </row>
    <row r="19">
      <c r="A19" s="2" t="n">
        <v>44834</v>
      </c>
      <c r="B19" t="n">
        <v>13.84102946315724</v>
      </c>
      <c r="C19" t="n">
        <v>32.99376139327897</v>
      </c>
      <c r="D19" t="n">
        <v>57.79701152688477</v>
      </c>
      <c r="E19" t="n">
        <v>17.16418311736432</v>
      </c>
      <c r="F19" t="n">
        <v>22.95739684156284</v>
      </c>
      <c r="G19" t="n">
        <v>42.09624763531581</v>
      </c>
      <c r="H19" t="n">
        <v>42.03855591709831</v>
      </c>
      <c r="I19" t="n">
        <v>39.58641566097639</v>
      </c>
      <c r="J19" t="n">
        <v>111.9602203369141</v>
      </c>
    </row>
    <row r="20">
      <c r="A20" s="2" t="n">
        <v>44742</v>
      </c>
      <c r="B20" t="n">
        <v>1.36668177907604</v>
      </c>
      <c r="C20" t="n">
        <v>4.454954472923656</v>
      </c>
      <c r="D20" t="n">
        <v>8.743003885701238</v>
      </c>
      <c r="E20" t="n">
        <v>0.7781910896766497</v>
      </c>
      <c r="F20" t="n">
        <v>-13.19427116070798</v>
      </c>
      <c r="G20" t="n">
        <v>42.00431940783369</v>
      </c>
      <c r="H20" t="n">
        <v>21.30327572677184</v>
      </c>
      <c r="I20" t="n">
        <v>11.30802202191454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2026-10-19T15:46:45Z</dcterms:created>
  <dcterms:modified xmlns:dcterms="http://purl.org/dc/terms/" xmlns:xsi="http://www.w3.org/2001/XMLSchema-instance" xsi:type="dcterms:W3CDTF">2026-10-19T15:46:45Z</dcterms:modified>
</cp:coreProperties>
</file>