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1693.284301757812</v>
      </c>
      <c r="D2" t="n">
        <v>704.0206298828125</v>
      </c>
      <c r="E2" t="n">
        <v>711.0423583984375</v>
      </c>
      <c r="F2" t="n">
        <v>735.57275390625</v>
      </c>
      <c r="G2" t="n">
        <v>883.92431640625</v>
      </c>
      <c r="H2" t="n">
        <v>362.9258117675781</v>
      </c>
      <c r="I2" t="n">
        <v>73.8941650390625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715.2066650390625</v>
      </c>
      <c r="F3" t="n">
        <v>743.4122314453125</v>
      </c>
      <c r="G3" t="n">
        <v>876.2700805664062</v>
      </c>
      <c r="H3" t="n">
        <v>368.5254821777344</v>
      </c>
      <c r="I3" t="n">
        <v>74.22513580322266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748.0194091796875</v>
      </c>
      <c r="E4" t="n">
        <v>732.1913452148438</v>
      </c>
      <c r="F4" t="n">
        <v>758.033203125</v>
      </c>
      <c r="G4" t="n">
        <v>875.8341064453125</v>
      </c>
      <c r="H4" t="n">
        <v>382.3605651855469</v>
      </c>
      <c r="I4" t="n">
        <v>74.49593353271484</v>
      </c>
      <c r="J4" t="n">
        <v>450.4215087890625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376.3432006835938</v>
      </c>
      <c r="I5" t="n">
        <v>74.70654296875</v>
      </c>
      <c r="J5" t="n">
        <v>449.78125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725.5003662109375</v>
      </c>
      <c r="F6" t="n">
        <v>763.0352172851562</v>
      </c>
      <c r="G6" t="n">
        <v>893.5648193359375</v>
      </c>
      <c r="H6" t="n">
        <v>378.7998657226562</v>
      </c>
      <c r="I6" t="n">
        <v>74.49593353271484</v>
      </c>
      <c r="J6" t="n">
        <v>449.3695678710938</v>
      </c>
      <c r="K6" t="n">
        <v>223.5959014892578</v>
      </c>
    </row>
    <row r="7">
      <c r="A7" s="2" t="n">
        <v>44571</v>
      </c>
      <c r="B7" t="n">
        <v>739.141357421875</v>
      </c>
      <c r="C7" t="n">
        <v>1774.80078125</v>
      </c>
      <c r="D7" t="n">
        <v>753.9191284179688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460.71240234375</v>
      </c>
      <c r="K7" t="n">
        <v>224.9571075439453</v>
      </c>
    </row>
    <row r="8">
      <c r="A8" s="2" t="n">
        <v>44572</v>
      </c>
      <c r="B8" t="n">
        <v>739.5892333984375</v>
      </c>
      <c r="C8" t="n">
        <v>1774.870483398438</v>
      </c>
      <c r="D8" t="n">
        <v>747.9267578125</v>
      </c>
      <c r="E8" t="n">
        <v>732.6826782226562</v>
      </c>
      <c r="F8" t="n">
        <v>779.7725219726562</v>
      </c>
      <c r="G8" t="n">
        <v>889.398681640625</v>
      </c>
      <c r="H8" t="n">
        <v>385.2748107910156</v>
      </c>
      <c r="I8" t="n">
        <v>75.63922882080078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1788.411743164062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389.2135620117188</v>
      </c>
      <c r="I9" t="n">
        <v>75.69942474365234</v>
      </c>
      <c r="J9" t="n">
        <v>466.7497253417969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761.4326782226562</v>
      </c>
      <c r="E10" t="n">
        <v>714.9491577148438</v>
      </c>
      <c r="F10" t="n">
        <v>793.2872924804688</v>
      </c>
      <c r="G10" t="n">
        <v>898.2640991210938</v>
      </c>
      <c r="H10" t="n">
        <v>383.1960754394531</v>
      </c>
      <c r="I10" t="n">
        <v>76.63211059570312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891.4332885742188</v>
      </c>
      <c r="H11" t="n">
        <v>385.5533142089844</v>
      </c>
      <c r="I11" t="n">
        <v>76.57195281982422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76.39141082763672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755.1575927734375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74.6463623046875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379.0783996582031</v>
      </c>
      <c r="I14" t="n">
        <v>74.91715240478516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779.3876342773438</v>
      </c>
      <c r="G15" t="n">
        <v>849.9161376953125</v>
      </c>
      <c r="H15" t="n">
        <v>376.482421875</v>
      </c>
      <c r="I15" t="n">
        <v>75.21803283691406</v>
      </c>
      <c r="J15" t="n">
        <v>467.8017578125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711.9546508789062</v>
      </c>
      <c r="F16" t="n">
        <v>773.8566284179688</v>
      </c>
      <c r="G16" t="n">
        <v>827.5346069335938</v>
      </c>
      <c r="H16" t="n">
        <v>376.711181640625</v>
      </c>
      <c r="I16" t="n">
        <v>72.72078704833984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675.9508056640625</v>
      </c>
      <c r="E17" t="n">
        <v>695.6017456054688</v>
      </c>
      <c r="F17" t="n">
        <v>768.0372314453125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771.115234375</v>
      </c>
      <c r="G18" t="n">
        <v>856.7467651367188</v>
      </c>
      <c r="H18" t="n">
        <v>368.9332580566406</v>
      </c>
      <c r="I18" t="n">
        <v>71.15625762939453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1531.601684570312</v>
      </c>
      <c r="D19" t="n">
        <v>666.7112426757812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71.57748413085938</v>
      </c>
      <c r="J19" t="n">
        <v>483.8555603027344</v>
      </c>
      <c r="K19" t="n">
        <v>228.3050537109375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669.6610717773438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71.69779968261719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695.1572265625</v>
      </c>
      <c r="F21" t="n">
        <v>758.7547607421875</v>
      </c>
      <c r="G21" t="n">
        <v>844.9747314453125</v>
      </c>
      <c r="H21" t="n">
        <v>369.4505310058594</v>
      </c>
      <c r="I21" t="n">
        <v>73.23225402832031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73.41278839111328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782.7544555664062</v>
      </c>
      <c r="G23" t="n">
        <v>945.0132446289062</v>
      </c>
      <c r="H23" t="n">
        <v>386.4286193847656</v>
      </c>
      <c r="I23" t="n">
        <v>74.04462432861328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693.396240234375</v>
      </c>
      <c r="E24" t="n">
        <v>709.0302734375</v>
      </c>
      <c r="F24" t="n">
        <v>778.1372680664062</v>
      </c>
      <c r="G24" t="n">
        <v>928.5420532226562</v>
      </c>
      <c r="H24" t="n">
        <v>379.7547302246094</v>
      </c>
      <c r="I24" t="n">
        <v>73.35260009765625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72.14913940429688</v>
      </c>
      <c r="J25" t="n">
        <v>485.0904235839844</v>
      </c>
      <c r="K25" t="n">
        <v>226.8518218994141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686.9454956054688</v>
      </c>
      <c r="F26" t="n">
        <v>756.4461669921875</v>
      </c>
      <c r="G26" t="n">
        <v>904.0288696289062</v>
      </c>
      <c r="H26" t="n">
        <v>363.7214965820312</v>
      </c>
      <c r="I26" t="n">
        <v>72.20930480957031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687.969482421875</v>
      </c>
      <c r="E27" t="n">
        <v>683.9977416992188</v>
      </c>
      <c r="F27" t="n">
        <v>762.3137817382812</v>
      </c>
      <c r="G27" t="n">
        <v>908.534423828125</v>
      </c>
      <c r="H27" t="n">
        <v>361.6029968261719</v>
      </c>
      <c r="I27" t="n">
        <v>71.06597900390625</v>
      </c>
      <c r="J27" t="n">
        <v>486.0508728027344</v>
      </c>
      <c r="K27" t="n">
        <v>228.1486968994141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72.38984680175781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695.9657592773438</v>
      </c>
      <c r="E29" t="n">
        <v>713.5923461914062</v>
      </c>
      <c r="F29" t="n">
        <v>774.8186645507812</v>
      </c>
      <c r="G29" t="n">
        <v>942.1066284179688</v>
      </c>
      <c r="H29" t="n">
        <v>371.4297485351562</v>
      </c>
      <c r="I29" t="n">
        <v>74.10478973388672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710.6680297851562</v>
      </c>
      <c r="F30" t="n">
        <v>760.6785278320312</v>
      </c>
      <c r="G30" t="n">
        <v>951.8440551757812</v>
      </c>
      <c r="H30" t="n">
        <v>363.6817016601562</v>
      </c>
      <c r="I30" t="n">
        <v>72.99156188964844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661.7330932617188</v>
      </c>
      <c r="E31" t="n">
        <v>689.5422973632812</v>
      </c>
      <c r="F31" t="n">
        <v>724.99169921875</v>
      </c>
      <c r="G31" t="n">
        <v>912.3130493164062</v>
      </c>
      <c r="H31" t="n">
        <v>347.4893188476562</v>
      </c>
      <c r="I31" t="n">
        <v>70.52442932128906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72.05888366699219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709.217529296875</v>
      </c>
      <c r="F33" t="n">
        <v>734.9474487304688</v>
      </c>
      <c r="G33" t="n">
        <v>938.279541015625</v>
      </c>
      <c r="H33" t="n">
        <v>364.039794921875</v>
      </c>
      <c r="I33" t="n">
        <v>72.57034301757812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690.6463623046875</v>
      </c>
      <c r="E34" t="n">
        <v>704.889404296875</v>
      </c>
      <c r="F34" t="n">
        <v>721.769287109375</v>
      </c>
      <c r="G34" t="n">
        <v>926.0714111328125</v>
      </c>
      <c r="H34" t="n">
        <v>361.5034484863281</v>
      </c>
      <c r="I34" t="n">
        <v>71.60756683349609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363.3435668945312</v>
      </c>
      <c r="I35" t="n">
        <v>71.2164306640625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712.1886596679688</v>
      </c>
      <c r="F36" t="n">
        <v>725.7130737304688</v>
      </c>
      <c r="G36" t="n">
        <v>922.8255615234375</v>
      </c>
      <c r="H36" t="n">
        <v>363.4529418945312</v>
      </c>
      <c r="I36" t="n">
        <v>71.30670166015625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683.713134765625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70.52442932128906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1608.756103515625</v>
      </c>
      <c r="D38" t="n">
        <v>686.9505004882812</v>
      </c>
      <c r="E38" t="n">
        <v>702.269287109375</v>
      </c>
      <c r="F38" t="n">
        <v>716.2383422851562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357.0376892089844</v>
      </c>
      <c r="I39" t="n">
        <v>67.12454986572266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681.3072509765625</v>
      </c>
      <c r="F40" t="n">
        <v>702.2425537109375</v>
      </c>
      <c r="G40" t="n">
        <v>898.215576171875</v>
      </c>
      <c r="H40" t="n">
        <v>369.341064453125</v>
      </c>
      <c r="I40" t="n">
        <v>68.96881103515625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69.85913848876953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666.1798706054688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641.4891967773438</v>
      </c>
      <c r="F43" t="n">
        <v>671.7017822265625</v>
      </c>
      <c r="G43" t="n">
        <v>883.8759155273438</v>
      </c>
      <c r="H43" t="n">
        <v>356.5204772949219</v>
      </c>
      <c r="I43" t="n">
        <v>69.95454406738281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639.383544921875</v>
      </c>
      <c r="F44" t="n">
        <v>661.8422241210938</v>
      </c>
      <c r="G44" t="n">
        <v>873.847900390625</v>
      </c>
      <c r="H44" t="n">
        <v>348.5436096191406</v>
      </c>
      <c r="I44" t="n">
        <v>69.35039520263672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619.872314453125</v>
      </c>
      <c r="F45" t="n">
        <v>628.8487548828125</v>
      </c>
      <c r="G45" t="n">
        <v>808.4473266601562</v>
      </c>
      <c r="H45" t="n">
        <v>340.5369567871094</v>
      </c>
      <c r="I45" t="n">
        <v>67.41072845458984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667.0979614257812</v>
      </c>
      <c r="C46" t="n">
        <v>1440.9462890625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69.00060272216797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641.5593872070312</v>
      </c>
      <c r="F47" t="n">
        <v>642.0269775390625</v>
      </c>
      <c r="G47" t="n">
        <v>848.1235961914062</v>
      </c>
      <c r="H47" t="n">
        <v>345.9477233886719</v>
      </c>
      <c r="I47" t="n">
        <v>70.55870056152344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650.8284301757812</v>
      </c>
      <c r="G48" t="n">
        <v>876.1732177734375</v>
      </c>
      <c r="H48" t="n">
        <v>348.9812622070312</v>
      </c>
      <c r="I48" t="n">
        <v>70.87667083740234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653.5609130859375</v>
      </c>
      <c r="F49" t="n">
        <v>652.0789794921875</v>
      </c>
      <c r="G49" t="n">
        <v>873.7025146484375</v>
      </c>
      <c r="H49" t="n">
        <v>350.7019653320312</v>
      </c>
      <c r="I49" t="n">
        <v>71.51261901855469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649.9825439453125</v>
      </c>
      <c r="E50" t="n">
        <v>674.96728515625</v>
      </c>
      <c r="F50" t="n">
        <v>669.6338500976562</v>
      </c>
      <c r="G50" t="n">
        <v>879.37060546875</v>
      </c>
      <c r="H50" t="n">
        <v>355.82421875</v>
      </c>
      <c r="I50" t="n">
        <v>71.19465637207031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670.7879638671875</v>
      </c>
      <c r="G51" t="n">
        <v>868.76123046875</v>
      </c>
      <c r="H51" t="n">
        <v>344.8834533691406</v>
      </c>
      <c r="I51" t="n">
        <v>70.49510192871094</v>
      </c>
      <c r="J51" t="n">
        <v>444.429931640625</v>
      </c>
      <c r="K51" t="n">
        <v>202.7915191650391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667.0623168945312</v>
      </c>
      <c r="E52" t="n">
        <v>677.5875244140625</v>
      </c>
      <c r="F52" t="n">
        <v>681.0323486328125</v>
      </c>
      <c r="G52" t="n">
        <v>899.7658081054688</v>
      </c>
      <c r="H52" t="n">
        <v>350.2046508789062</v>
      </c>
      <c r="I52" t="n">
        <v>71.51261901855469</v>
      </c>
      <c r="J52" t="n">
        <v>450.7416687011719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1632.408447265625</v>
      </c>
      <c r="D53" t="n">
        <v>682.0601806640625</v>
      </c>
      <c r="E53" t="n">
        <v>692.5135498046875</v>
      </c>
      <c r="F53" t="n">
        <v>692.6715087890625</v>
      </c>
      <c r="G53" t="n">
        <v>903.4476318359375</v>
      </c>
      <c r="H53" t="n">
        <v>362.0405883789062</v>
      </c>
      <c r="I53" t="n">
        <v>73.99283599853516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669.9681396484375</v>
      </c>
      <c r="E54" t="n">
        <v>695.5314331054688</v>
      </c>
      <c r="F54" t="n">
        <v>683.6776123046875</v>
      </c>
      <c r="G54" t="n">
        <v>884.990234375</v>
      </c>
      <c r="H54" t="n">
        <v>353.5068054199219</v>
      </c>
      <c r="I54" t="n">
        <v>73.35687255859375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74.05642700195312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692.1392211914062</v>
      </c>
      <c r="F56" t="n">
        <v>690.9400024414062</v>
      </c>
      <c r="G56" t="n">
        <v>902.3817749023438</v>
      </c>
      <c r="H56" t="n">
        <v>352.0447082519531</v>
      </c>
      <c r="I56" t="n">
        <v>73.77025604248047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682.3672485351562</v>
      </c>
      <c r="E57" t="n">
        <v>675.0140380859375</v>
      </c>
      <c r="F57" t="n">
        <v>677.3770751953125</v>
      </c>
      <c r="G57" t="n">
        <v>896.0355834960938</v>
      </c>
      <c r="H57" t="n">
        <v>340.9845275878906</v>
      </c>
      <c r="I57" t="n">
        <v>73.92922973632812</v>
      </c>
      <c r="J57" t="n">
        <v>445.5733642578125</v>
      </c>
      <c r="K57" t="n">
        <v>203.2100524902344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73.10249328613281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72.37114715576172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688.0543212890625</v>
      </c>
      <c r="G60" t="n">
        <v>900.250244140625</v>
      </c>
      <c r="H60" t="n">
        <v>344.1374816894531</v>
      </c>
      <c r="I60" t="n">
        <v>71.38542938232422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71.76701354980469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687.974853515625</v>
      </c>
      <c r="F62" t="n">
        <v>702.4829711914062</v>
      </c>
      <c r="G62" t="n">
        <v>906.305908203125</v>
      </c>
      <c r="H62" t="n">
        <v>348.8817749023438</v>
      </c>
      <c r="I62" t="n">
        <v>71.60800933837891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704.6553955078125</v>
      </c>
      <c r="F63" t="n">
        <v>708.206298828125</v>
      </c>
      <c r="G63" t="n">
        <v>938.4732055664062</v>
      </c>
      <c r="H63" t="n">
        <v>353.4172058105469</v>
      </c>
      <c r="I63" t="n">
        <v>73.89743041992188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75.67810821533203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358.4997253417969</v>
      </c>
      <c r="I65" t="n">
        <v>76.50482940673828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713.3525390625</v>
      </c>
      <c r="G66" t="n">
        <v>938.1825561523438</v>
      </c>
      <c r="H66" t="n">
        <v>353.9642944335938</v>
      </c>
      <c r="I66" t="n">
        <v>77.5223388671875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709.6854248046875</v>
      </c>
      <c r="F67" t="n">
        <v>720.0379028320312</v>
      </c>
      <c r="G67" t="n">
        <v>942.3488159179688</v>
      </c>
      <c r="H67" t="n">
        <v>351.3882446289062</v>
      </c>
      <c r="I67" t="n">
        <v>77.77671813964844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718.3551635742188</v>
      </c>
      <c r="E68" t="n">
        <v>708.7027587890625</v>
      </c>
      <c r="F68" t="n">
        <v>725.56884765625</v>
      </c>
      <c r="G68" t="n">
        <v>954.9444580078125</v>
      </c>
      <c r="H68" t="n">
        <v>354.9787902832031</v>
      </c>
      <c r="I68" t="n">
        <v>77.49056243896484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700.0466918945312</v>
      </c>
      <c r="F69" t="n">
        <v>730.6668701171875</v>
      </c>
      <c r="G69" t="n">
        <v>949.9547119140625</v>
      </c>
      <c r="H69" t="n">
        <v>354.7699584960938</v>
      </c>
      <c r="I69" t="n">
        <v>76.791015625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709.3740844726562</v>
      </c>
      <c r="E70" t="n">
        <v>698.8068237304688</v>
      </c>
      <c r="F70" t="n">
        <v>734.7550048828125</v>
      </c>
      <c r="G70" t="n">
        <v>954.4600219726562</v>
      </c>
      <c r="H70" t="n">
        <v>358.4301452636719</v>
      </c>
      <c r="I70" t="n">
        <v>75.13753509521484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685.4481811523438</v>
      </c>
      <c r="F71" t="n">
        <v>733.2160034179688</v>
      </c>
      <c r="G71" t="n">
        <v>952.8129272460938</v>
      </c>
      <c r="H71" t="n">
        <v>354.0041198730469</v>
      </c>
      <c r="I71" t="n">
        <v>75.16931915283203</v>
      </c>
      <c r="J71" t="n">
        <v>473.5646667480469</v>
      </c>
      <c r="K71" t="n">
        <v>220.2403411865234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708.1015014648438</v>
      </c>
      <c r="E72" t="n">
        <v>652.9292602539062</v>
      </c>
      <c r="F72" t="n">
        <v>728.9354858398438</v>
      </c>
      <c r="G72" t="n">
        <v>947.0480346679688</v>
      </c>
      <c r="H72" t="n">
        <v>348.1954956054688</v>
      </c>
      <c r="I72" t="n">
        <v>75.67810821533203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942.3004760742188</v>
      </c>
      <c r="H74" t="n">
        <v>342.4068298339844</v>
      </c>
      <c r="I74" t="n">
        <v>74.97854614257812</v>
      </c>
      <c r="J74" t="n">
        <v>465.8807678222656</v>
      </c>
      <c r="K74" t="n">
        <v>207.2746887207031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733.3121337890625</v>
      </c>
      <c r="G75" t="n">
        <v>958.48095703125</v>
      </c>
      <c r="H75" t="n">
        <v>350.2742614746094</v>
      </c>
      <c r="I75" t="n">
        <v>75.67810821533203</v>
      </c>
      <c r="J75" t="n">
        <v>472.2839660644531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634.283447265625</v>
      </c>
      <c r="F76" t="n">
        <v>719.172119140625</v>
      </c>
      <c r="G76" t="n">
        <v>929.995361328125</v>
      </c>
      <c r="H76" t="n">
        <v>343.6899108886719</v>
      </c>
      <c r="I76" t="n">
        <v>75.58270263671875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73.70664978027344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771.182861328125</v>
      </c>
      <c r="C78" t="n">
        <v>1539.030517578125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75.64630126953125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642.2144775390625</v>
      </c>
      <c r="F79" t="n">
        <v>708.6392211914062</v>
      </c>
      <c r="G79" t="n">
        <v>944.1897583007812</v>
      </c>
      <c r="H79" t="n">
        <v>346.4251098632812</v>
      </c>
      <c r="I79" t="n">
        <v>75.4873046875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656.0479125976562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1486.859741210938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656.7894897460938</v>
      </c>
      <c r="F82" t="n">
        <v>712.775390625</v>
      </c>
      <c r="G82" t="n">
        <v>986.43359375</v>
      </c>
      <c r="H82" t="n">
        <v>352.9597778320312</v>
      </c>
      <c r="I82" t="n">
        <v>74.31081390380859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634.470703125</v>
      </c>
      <c r="F83" t="n">
        <v>696.6633911132812</v>
      </c>
      <c r="G83" t="n">
        <v>947.87158203125</v>
      </c>
      <c r="H83" t="n">
        <v>353.2084045410156</v>
      </c>
      <c r="I83" t="n">
        <v>72.4029541015625</v>
      </c>
      <c r="J83" t="n">
        <v>438.7585144042969</v>
      </c>
      <c r="K83" t="n">
        <v>213.7203369140625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71.98956298828125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1360.157592773438</v>
      </c>
      <c r="D85" t="n">
        <v>585.120361328125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71.70340728759766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617.5560302734375</v>
      </c>
      <c r="F86" t="n">
        <v>683.2928466796875</v>
      </c>
      <c r="G86" t="n">
        <v>862.02734375</v>
      </c>
      <c r="H86" t="n">
        <v>351.5970764160156</v>
      </c>
      <c r="I86" t="n">
        <v>71.22643280029297</v>
      </c>
      <c r="J86" t="n">
        <v>435.3281860351562</v>
      </c>
      <c r="K86" t="n">
        <v>215.22705078125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627.4756469726562</v>
      </c>
      <c r="F87" t="n">
        <v>684.2067260742188</v>
      </c>
      <c r="G87" t="n">
        <v>882.422607421875</v>
      </c>
      <c r="H87" t="n">
        <v>357.4951477050781</v>
      </c>
      <c r="I87" t="n">
        <v>70.20892333984375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631.0081787109375</v>
      </c>
      <c r="F88" t="n">
        <v>686.9962768554688</v>
      </c>
      <c r="G88" t="n">
        <v>894.6306762695312</v>
      </c>
      <c r="H88" t="n">
        <v>360.0414123535156</v>
      </c>
      <c r="I88" t="n">
        <v>68.71445465087891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67.66512298583984</v>
      </c>
      <c r="J89" t="n">
        <v>423.207763671875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611.2462768554688</v>
      </c>
      <c r="F90" t="n">
        <v>651.5498657226562</v>
      </c>
      <c r="G90" t="n">
        <v>845.2169799804688</v>
      </c>
      <c r="H90" t="n">
        <v>353.9941101074219</v>
      </c>
      <c r="I90" t="n">
        <v>66.96556854248047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617.754638671875</v>
      </c>
      <c r="F91" t="n">
        <v>656.984619140625</v>
      </c>
      <c r="G91" t="n">
        <v>858.345458984375</v>
      </c>
      <c r="H91" t="n">
        <v>360.6182861328125</v>
      </c>
      <c r="I91" t="n">
        <v>67.21994781494141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366.0787658691406</v>
      </c>
      <c r="I92" t="n">
        <v>69.60475921630859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367.3717346191406</v>
      </c>
      <c r="I93" t="n">
        <v>69.38217163085938</v>
      </c>
      <c r="J93" t="n">
        <v>418.9542236328125</v>
      </c>
      <c r="K93" t="n">
        <v>204.1959686279297</v>
      </c>
    </row>
    <row r="94">
      <c r="A94" s="2" t="n">
        <v>44700</v>
      </c>
      <c r="B94" t="n">
        <v>646.9974975585938</v>
      </c>
      <c r="C94" t="n">
        <v>1237.842651367188</v>
      </c>
      <c r="D94" t="n">
        <v>556.5191040039062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868.6158447265625</v>
      </c>
      <c r="H95" t="n">
        <v>363.8607482910156</v>
      </c>
      <c r="I95" t="n">
        <v>69.22318267822266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565.0029907226562</v>
      </c>
      <c r="E96" t="n">
        <v>617.234130859375</v>
      </c>
      <c r="F96" t="n">
        <v>683.9662475585938</v>
      </c>
      <c r="G96" t="n">
        <v>874.3323364257812</v>
      </c>
      <c r="H96" t="n">
        <v>368.8636779785156</v>
      </c>
      <c r="I96" t="n">
        <v>69.12781524658203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374.4931945800781</v>
      </c>
      <c r="I97" t="n">
        <v>68.49185943603516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68.84162902832031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658.9115600585938</v>
      </c>
      <c r="F100" t="n">
        <v>711.6210327148438</v>
      </c>
      <c r="G100" t="n">
        <v>896.6170043945312</v>
      </c>
      <c r="H100" t="n">
        <v>387.1447143554688</v>
      </c>
      <c r="I100" t="n">
        <v>69.35039520263672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1288.716796875</v>
      </c>
      <c r="D101" t="n">
        <v>595.9346923828125</v>
      </c>
      <c r="E101" t="n">
        <v>663.4083251953125</v>
      </c>
      <c r="F101" t="n">
        <v>719.9896850585938</v>
      </c>
      <c r="G101" t="n">
        <v>907.0810546875</v>
      </c>
      <c r="H101" t="n">
        <v>378.5910034179688</v>
      </c>
      <c r="I101" t="n">
        <v>70.52688598632812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657.4442138671875</v>
      </c>
      <c r="F102" t="n">
        <v>724.174072265625</v>
      </c>
      <c r="G102" t="n">
        <v>901.8973388671875</v>
      </c>
      <c r="H102" t="n">
        <v>367.3816833496094</v>
      </c>
      <c r="I102" t="n">
        <v>70.81307983398438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590.732177734375</v>
      </c>
      <c r="E104" t="n">
        <v>655.6218872070312</v>
      </c>
      <c r="F104" t="n">
        <v>721.192138671875</v>
      </c>
      <c r="G104" t="n">
        <v>913.62109375</v>
      </c>
      <c r="H104" t="n">
        <v>369.5300598144531</v>
      </c>
      <c r="I104" t="n">
        <v>71.79880523681641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895.5510864257812</v>
      </c>
      <c r="H105" t="n">
        <v>369.7289733886719</v>
      </c>
      <c r="I105" t="n">
        <v>70.97206115722656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587.138916015625</v>
      </c>
      <c r="E106" t="n">
        <v>652.4740600585938</v>
      </c>
      <c r="F106" t="n">
        <v>718.306396484375</v>
      </c>
      <c r="G106" t="n">
        <v>899.86279296875</v>
      </c>
      <c r="H106" t="n">
        <v>371.8475036621094</v>
      </c>
      <c r="I106" t="n">
        <v>70.08174133300781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644.9716796875</v>
      </c>
      <c r="F107" t="n">
        <v>707.244384765625</v>
      </c>
      <c r="G107" t="n">
        <v>894.9698486328125</v>
      </c>
      <c r="H107" t="n">
        <v>369.6295166015625</v>
      </c>
      <c r="I107" t="n">
        <v>69.73196411132812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70.43150329589844</v>
      </c>
      <c r="J108" t="n">
        <v>437.8484497070312</v>
      </c>
      <c r="K108" t="n">
        <v>218.6220092773438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652.1190795898438</v>
      </c>
      <c r="F109" t="n">
        <v>704.839599609375</v>
      </c>
      <c r="G109" t="n">
        <v>891.675537109375</v>
      </c>
      <c r="H109" t="n">
        <v>371.0319519042969</v>
      </c>
      <c r="I109" t="n">
        <v>69.82044982910156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69.27371978759766</v>
      </c>
      <c r="J110" t="n">
        <v>429.0692138671875</v>
      </c>
      <c r="K110" t="n">
        <v>216.7710876464844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627.9315185546875</v>
      </c>
      <c r="F111" t="n">
        <v>661.7941284179688</v>
      </c>
      <c r="G111" t="n">
        <v>838.5315551757812</v>
      </c>
      <c r="H111" t="n">
        <v>345.5995483398438</v>
      </c>
      <c r="I111" t="n">
        <v>67.40840148925781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621.020751953125</v>
      </c>
      <c r="F112" t="n">
        <v>659.389404296875</v>
      </c>
      <c r="G112" t="n">
        <v>817.9425659179688</v>
      </c>
      <c r="H112" t="n">
        <v>346.0670776367188</v>
      </c>
      <c r="I112" t="n">
        <v>65.99337005615234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618.8670654296875</v>
      </c>
      <c r="F113" t="n">
        <v>661.0726928710938</v>
      </c>
      <c r="G113" t="n">
        <v>817.070556640625</v>
      </c>
      <c r="H113" t="n">
        <v>345.4602966308594</v>
      </c>
      <c r="I113" t="n">
        <v>65.63960266113281</v>
      </c>
      <c r="J113" t="n">
        <v>419.3145141601562</v>
      </c>
      <c r="K113" t="n">
        <v>213.9249420166016</v>
      </c>
    </row>
    <row r="114">
      <c r="A114" s="2" t="n">
        <v>44728</v>
      </c>
      <c r="B114" t="n">
        <v>631.77294921875</v>
      </c>
      <c r="C114" t="n">
        <v>1143.916259765625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333.3558654785156</v>
      </c>
      <c r="I114" t="n">
        <v>64.16020965576172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610.4889526367188</v>
      </c>
      <c r="F115" t="n">
        <v>660.68798828125</v>
      </c>
      <c r="G115" t="n">
        <v>781.8026733398438</v>
      </c>
      <c r="H115" t="n">
        <v>332.9181823730469</v>
      </c>
      <c r="I115" t="n">
        <v>63.61349487304688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334.0321350097656</v>
      </c>
      <c r="I116" t="n">
        <v>63.22755813598633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774.0030517578125</v>
      </c>
      <c r="H117" t="n">
        <v>334.4896545410156</v>
      </c>
      <c r="I117" t="n">
        <v>65.96119689941406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64.86772918701172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335.0068969726562</v>
      </c>
      <c r="I119" t="n">
        <v>65.6717529296875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550.1025390625</v>
      </c>
      <c r="E121" t="n">
        <v>641.9660034179688</v>
      </c>
      <c r="F121" t="n">
        <v>690.0261840820312</v>
      </c>
      <c r="G121" t="n">
        <v>797.8863525390625</v>
      </c>
      <c r="H121" t="n">
        <v>336.4888610839844</v>
      </c>
      <c r="I121" t="n">
        <v>67.11897277832031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1133.202026367188</v>
      </c>
      <c r="D122" t="n">
        <v>543.7689819335938</v>
      </c>
      <c r="E122" t="n">
        <v>637.0669555664062</v>
      </c>
      <c r="F122" t="n">
        <v>683.2446899414062</v>
      </c>
      <c r="G122" t="n">
        <v>791.2009887695312</v>
      </c>
      <c r="H122" t="n">
        <v>331.96337890625</v>
      </c>
      <c r="I122" t="n">
        <v>66.86168670654297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66.79738616943359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67.18329620361328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549.4827270507812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68.11593627929688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641.6820678710938</v>
      </c>
      <c r="F126" t="n">
        <v>692.6715087890625</v>
      </c>
      <c r="G126" t="n">
        <v>806.1219482421875</v>
      </c>
      <c r="H126" t="n">
        <v>332.381103515625</v>
      </c>
      <c r="I126" t="n">
        <v>69.17724609375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1149.595336914062</v>
      </c>
      <c r="D127" t="n">
        <v>554.05322265625</v>
      </c>
      <c r="E127" t="n">
        <v>640.2383422851562</v>
      </c>
      <c r="F127" t="n">
        <v>692.0462036132812</v>
      </c>
      <c r="G127" t="n">
        <v>798.4193115234375</v>
      </c>
      <c r="H127" t="n">
        <v>330.819580078125</v>
      </c>
      <c r="I127" t="n">
        <v>68.85564422607422</v>
      </c>
      <c r="J127" t="n">
        <v>438.6381225585938</v>
      </c>
      <c r="K127" t="n">
        <v>237.6241302490234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649.066162109375</v>
      </c>
      <c r="F128" t="n">
        <v>698.298583984375</v>
      </c>
      <c r="G128" t="n">
        <v>810.5304565429688</v>
      </c>
      <c r="H128" t="n">
        <v>339.06494140625</v>
      </c>
      <c r="I128" t="n">
        <v>68.56618499755859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573.588134765625</v>
      </c>
      <c r="E129" t="n">
        <v>660.6865844726562</v>
      </c>
      <c r="F129" t="n">
        <v>713.7373657226562</v>
      </c>
      <c r="G129" t="n">
        <v>834.2200317382812</v>
      </c>
      <c r="H129" t="n">
        <v>345.8283081054688</v>
      </c>
      <c r="I129" t="n">
        <v>69.27371978759766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347.0716247558594</v>
      </c>
      <c r="I130" t="n">
        <v>70.07773590087891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665.585693359375</v>
      </c>
      <c r="F131" t="n">
        <v>740.1898803710938</v>
      </c>
      <c r="G131" t="n">
        <v>831.6524658203125</v>
      </c>
      <c r="H131" t="n">
        <v>346.3753356933594</v>
      </c>
      <c r="I131" t="n">
        <v>71.01039123535156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574.8456420898438</v>
      </c>
      <c r="E132" t="n">
        <v>658.793212890625</v>
      </c>
      <c r="F132" t="n">
        <v>730.95556640625</v>
      </c>
      <c r="G132" t="n">
        <v>820.7037963867188</v>
      </c>
      <c r="H132" t="n">
        <v>341.9393920898438</v>
      </c>
      <c r="I132" t="n">
        <v>70.84959411621094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642.7232666015625</v>
      </c>
      <c r="F133" t="n">
        <v>724.5107421875</v>
      </c>
      <c r="G133" t="n">
        <v>793.57470703125</v>
      </c>
      <c r="H133" t="n">
        <v>346.5344848632812</v>
      </c>
      <c r="I133" t="n">
        <v>70.04556274414062</v>
      </c>
      <c r="J133" t="n">
        <v>451.9696044921875</v>
      </c>
      <c r="K133" t="n">
        <v>236.0429382324219</v>
      </c>
    </row>
    <row r="134">
      <c r="A134" s="2" t="n">
        <v>44756</v>
      </c>
      <c r="B134" t="n">
        <v>665.970703125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795.3673095703125</v>
      </c>
      <c r="H134" t="n">
        <v>352.1043395996094</v>
      </c>
      <c r="I134" t="n">
        <v>69.43453216552734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69.08077239990234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637.8480834960938</v>
      </c>
      <c r="F136" t="n">
        <v>742.5946655273438</v>
      </c>
      <c r="G136" t="n">
        <v>824.5794677734375</v>
      </c>
      <c r="H136" t="n">
        <v>367.1430053710938</v>
      </c>
      <c r="I136" t="n">
        <v>70.56015777587891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638.0845947265625</v>
      </c>
      <c r="F137" t="n">
        <v>750.9151611328125</v>
      </c>
      <c r="G137" t="n">
        <v>841.0991821289062</v>
      </c>
      <c r="H137" t="n">
        <v>365.0144653320312</v>
      </c>
      <c r="I137" t="n">
        <v>72.2646484375</v>
      </c>
      <c r="J137" t="n">
        <v>462.60693359375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851.9508666992188</v>
      </c>
      <c r="H138" t="n">
        <v>363.5822143554688</v>
      </c>
      <c r="I138" t="n">
        <v>71.62144470214844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756.0613403320312</v>
      </c>
      <c r="G139" t="n">
        <v>918.61083984375</v>
      </c>
      <c r="H139" t="n">
        <v>358.1715087890625</v>
      </c>
      <c r="I139" t="n">
        <v>71.84658050537109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769.576171875</v>
      </c>
      <c r="G140" t="n">
        <v>913.1366577148438</v>
      </c>
      <c r="H140" t="n">
        <v>363.4529418945312</v>
      </c>
      <c r="I140" t="n">
        <v>71.58928680419922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72.77922821044922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659.7162475585938</v>
      </c>
      <c r="F142" t="n">
        <v>765.9690551757812</v>
      </c>
      <c r="G142" t="n">
        <v>931.69091796875</v>
      </c>
      <c r="H142" t="n">
        <v>350.4234924316406</v>
      </c>
      <c r="I142" t="n">
        <v>72.32896423339844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664.7573852539062</v>
      </c>
      <c r="F143" t="n">
        <v>770.0090942382812</v>
      </c>
      <c r="G143" t="n">
        <v>949.3248901367188</v>
      </c>
      <c r="H143" t="n">
        <v>348.9314880371094</v>
      </c>
      <c r="I143" t="n">
        <v>73.26161956787109</v>
      </c>
      <c r="J143" t="n">
        <v>490.7098693847656</v>
      </c>
      <c r="K143" t="n">
        <v>269.8803100585938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73.74403381347656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74.58021545410156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684.5191040039062</v>
      </c>
      <c r="F146" t="n">
        <v>792.0367431640625</v>
      </c>
      <c r="G146" t="n">
        <v>1007.797729492188</v>
      </c>
      <c r="H146" t="n">
        <v>369.152099609375</v>
      </c>
      <c r="I146" t="n">
        <v>75.31990814208984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76.99225616455078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368.2271118164062</v>
      </c>
      <c r="I148" t="n">
        <v>76.83143615722656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76.34902191162109</v>
      </c>
      <c r="J149" t="n">
        <v>495.4014892578125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806.2730102539062</v>
      </c>
      <c r="G150" t="n">
        <v>1004.067626953125</v>
      </c>
      <c r="H150" t="n">
        <v>364.8056335449219</v>
      </c>
      <c r="I150" t="n">
        <v>76.38120269775391</v>
      </c>
      <c r="J150" t="n">
        <v>493.3576354980469</v>
      </c>
      <c r="K150" t="n">
        <v>253.4452819824219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75.70584106445312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1030.033935546875</v>
      </c>
      <c r="H152" t="n">
        <v>363.7015991210938</v>
      </c>
      <c r="I152" t="n">
        <v>76.12392425537109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716.3074340820312</v>
      </c>
      <c r="E153" t="n">
        <v>703.2398071289062</v>
      </c>
      <c r="F153" t="n">
        <v>831.9166259765625</v>
      </c>
      <c r="G153" t="n">
        <v>1054.060913085938</v>
      </c>
      <c r="H153" t="n">
        <v>368.9264831542969</v>
      </c>
      <c r="I153" t="n">
        <v>76.76711273193359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77.66762542724609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1679.8291015625</v>
      </c>
      <c r="D156" t="n">
        <v>736.6790161132812</v>
      </c>
      <c r="E156" t="n">
        <v>714.6945190429688</v>
      </c>
      <c r="F156" t="n">
        <v>854.7056884765625</v>
      </c>
      <c r="G156" t="n">
        <v>1063.241821289062</v>
      </c>
      <c r="H156" t="n">
        <v>366.1796875</v>
      </c>
      <c r="I156" t="n">
        <v>76.47768402099609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250.5433502197266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75.77015686035156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705.4192504882812</v>
      </c>
      <c r="E160" t="n">
        <v>693.8203735351562</v>
      </c>
      <c r="F160" t="n">
        <v>835.9810180664062</v>
      </c>
      <c r="G160" t="n">
        <v>1046.100830078125</v>
      </c>
      <c r="H160" t="n">
        <v>369.3743286132812</v>
      </c>
      <c r="I160" t="n">
        <v>75.93096160888672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76.02742004394531</v>
      </c>
      <c r="J161" t="n">
        <v>482.4415893554688</v>
      </c>
      <c r="K161" t="n">
        <v>249.8363494873047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248.031982421875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681.6024780273438</v>
      </c>
      <c r="E164" t="n">
        <v>681.3240966796875</v>
      </c>
      <c r="F164" t="n">
        <v>828.1910400390625</v>
      </c>
      <c r="G164" t="n">
        <v>1034.526733398438</v>
      </c>
      <c r="H164" t="n">
        <v>368.2298278808594</v>
      </c>
      <c r="I164" t="n">
        <v>76.28471374511719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76.92793273925781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696.8260498046875</v>
      </c>
      <c r="F166" t="n">
        <v>846.0932006835938</v>
      </c>
      <c r="G166" t="n">
        <v>1085.510986328125</v>
      </c>
      <c r="H166" t="n">
        <v>378.749267578125</v>
      </c>
      <c r="I166" t="n">
        <v>76.99348449707031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747.6412963867188</v>
      </c>
      <c r="C167" t="n">
        <v>1728.602416992188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75.97739410400391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707.66552734375</v>
      </c>
      <c r="F168" t="n">
        <v>853.9314575195312</v>
      </c>
      <c r="G168" t="n">
        <v>1082.190063476562</v>
      </c>
      <c r="H168" t="n">
        <v>385.7257385253906</v>
      </c>
      <c r="I168" t="n">
        <v>75.02684020996094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1082.971435546875</v>
      </c>
      <c r="H169" t="n">
        <v>381.3069763183594</v>
      </c>
      <c r="I169" t="n">
        <v>76.37071228027344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77.12458038330078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710.307861328125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76.46904754638672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76.14127349853516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713.1707153320312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75.78073120117188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75.71518707275391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888.4292602539062</v>
      </c>
      <c r="G175" t="n">
        <v>1187.430297851562</v>
      </c>
      <c r="H175" t="n">
        <v>389.0696105957031</v>
      </c>
      <c r="I175" t="n">
        <v>75.38739013671875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787.3055419921875</v>
      </c>
      <c r="C176" t="n">
        <v>1767.779052734375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384.2130126953125</v>
      </c>
      <c r="I177" t="n">
        <v>74.66629791259766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384.0538024902344</v>
      </c>
      <c r="I178" t="n">
        <v>73.94521331787109</v>
      </c>
      <c r="J178" t="n">
        <v>531.6334228515625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887.1229248046875</v>
      </c>
      <c r="G179" t="n">
        <v>1234.653930664062</v>
      </c>
      <c r="H179" t="n">
        <v>386.0939636230469</v>
      </c>
      <c r="I179" t="n">
        <v>74.30575561523438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885.6715087890625</v>
      </c>
      <c r="G180" t="n">
        <v>1195.732055664062</v>
      </c>
      <c r="H180" t="n">
        <v>381.8643188476562</v>
      </c>
      <c r="I180" t="n">
        <v>73.97798919677734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734.7265014648438</v>
      </c>
      <c r="E182" t="n">
        <v>684.5191040039062</v>
      </c>
      <c r="F182" t="n">
        <v>853.7379150390625</v>
      </c>
      <c r="G182" t="n">
        <v>1155.784790039062</v>
      </c>
      <c r="H182" t="n">
        <v>370.7577209472656</v>
      </c>
      <c r="I182" t="n">
        <v>72.24079895019531</v>
      </c>
      <c r="J182" t="n">
        <v>511.5199890136719</v>
      </c>
      <c r="K182" t="n">
        <v>223.8119659423828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69.81527709960938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824.997802734375</v>
      </c>
      <c r="G184" t="n">
        <v>1137.9599609375</v>
      </c>
      <c r="H184" t="n">
        <v>358.1383056640625</v>
      </c>
      <c r="I184" t="n">
        <v>69.81527709960938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68.96309661865234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717.95166015625</v>
      </c>
      <c r="E187" t="n">
        <v>672.7803955078125</v>
      </c>
      <c r="F187" t="n">
        <v>834.142333984375</v>
      </c>
      <c r="G187" t="n">
        <v>1157.591674804688</v>
      </c>
      <c r="H187" t="n">
        <v>362.0993041992188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668.9226684570312</v>
      </c>
      <c r="F188" t="n">
        <v>820.9334106445312</v>
      </c>
      <c r="G188" t="n">
        <v>1129.316162109375</v>
      </c>
      <c r="H188" t="n">
        <v>355.0730590820312</v>
      </c>
      <c r="I188" t="n">
        <v>68.07810974121094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68.83197021484375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69.25806427001953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718.8716430664062</v>
      </c>
      <c r="E191" t="n">
        <v>677.25341796875</v>
      </c>
      <c r="F191" t="n">
        <v>854.0282592773438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1182.107177734375</v>
      </c>
      <c r="H192" t="n">
        <v>359.9197692871094</v>
      </c>
      <c r="I192" t="n">
        <v>68.34030914306641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662.9823608398438</v>
      </c>
      <c r="F193" t="n">
        <v>842.46435546875</v>
      </c>
      <c r="G193" t="n">
        <v>1137.471557617188</v>
      </c>
      <c r="H193" t="n">
        <v>355.8692321777344</v>
      </c>
      <c r="I193" t="n">
        <v>67.29145050048828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667.3133544921875</v>
      </c>
      <c r="F194" t="n">
        <v>840.2870483398438</v>
      </c>
      <c r="G194" t="n">
        <v>1161.352172851562</v>
      </c>
      <c r="H194" t="n">
        <v>360.3078918457031</v>
      </c>
      <c r="I194" t="n">
        <v>67.25868988037109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66.83258819580078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66.89813232421875</v>
      </c>
      <c r="J196" t="n">
        <v>489.7808227539062</v>
      </c>
      <c r="K196" t="n">
        <v>220.2310638427734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66.73423004150391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68.27475738525391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68.34030914306641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69.19252014160156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69.12698364257812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705.3019409179688</v>
      </c>
      <c r="E202" t="n">
        <v>691.5718994140625</v>
      </c>
      <c r="F202" t="n">
        <v>896.3643188476562</v>
      </c>
      <c r="G202" t="n">
        <v>1119.158325195312</v>
      </c>
      <c r="H202" t="n">
        <v>377.3460388183594</v>
      </c>
      <c r="I202" t="n">
        <v>69.65139007568359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69.61861419677734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688.42431640625</v>
      </c>
      <c r="F204" t="n">
        <v>894.5257568359375</v>
      </c>
      <c r="G204" t="n">
        <v>1115.886474609375</v>
      </c>
      <c r="H204" t="n">
        <v>371.2154541015625</v>
      </c>
      <c r="I204" t="n">
        <v>72.04414367675781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899.9698486328125</v>
      </c>
      <c r="C205" t="n">
        <v>1649.275512695312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375.0470581054688</v>
      </c>
      <c r="I205" t="n">
        <v>74.60073852539062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75.55128479003906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380.0132141113281</v>
      </c>
      <c r="I207" t="n">
        <v>75.97739410400391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380.1624450683594</v>
      </c>
      <c r="I208" t="n">
        <v>76.10850524902344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713.5821533203125</v>
      </c>
      <c r="F209" t="n">
        <v>879.2847900390625</v>
      </c>
      <c r="G209" t="n">
        <v>1121.258422851562</v>
      </c>
      <c r="H209" t="n">
        <v>378.2118530273438</v>
      </c>
      <c r="I209" t="n">
        <v>76.56736755371094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708.6595458984375</v>
      </c>
      <c r="F210" t="n">
        <v>876.04296875</v>
      </c>
      <c r="G210" t="n">
        <v>1125.848876953125</v>
      </c>
      <c r="H210" t="n">
        <v>378.1720275878906</v>
      </c>
      <c r="I210" t="n">
        <v>76.66568756103516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714.1738891601562</v>
      </c>
      <c r="F211" t="n">
        <v>887.8486938476562</v>
      </c>
      <c r="G211" t="n">
        <v>1117.498046875</v>
      </c>
      <c r="H211" t="n">
        <v>374.7186584472656</v>
      </c>
      <c r="I211" t="n">
        <v>78.00958251953125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713.9608154296875</v>
      </c>
      <c r="F212" t="n">
        <v>881.074951171875</v>
      </c>
      <c r="G212" t="n">
        <v>1122.235107421875</v>
      </c>
      <c r="H212" t="n">
        <v>376.8683166503906</v>
      </c>
      <c r="I212" t="n">
        <v>77.51792144775391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840.822265625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76.56736755371094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78.86177825927734</v>
      </c>
      <c r="J214" t="n">
        <v>558.6213989257812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687.61669921875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79.15678405761719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766.3358764648438</v>
      </c>
      <c r="F216" t="n">
        <v>882.2362060546875</v>
      </c>
      <c r="G216" t="n">
        <v>1125.995361328125</v>
      </c>
      <c r="H216" t="n">
        <v>380.650146484375</v>
      </c>
      <c r="I216" t="n">
        <v>79.15678405761719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78.99288177490234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1660.44775390625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80.66452789306641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763.921875</v>
      </c>
      <c r="F219" t="n">
        <v>890.6065673828125</v>
      </c>
      <c r="G219" t="n">
        <v>1102.359008789062</v>
      </c>
      <c r="H219" t="n">
        <v>390.0350341796875</v>
      </c>
      <c r="I219" t="n">
        <v>81.844482421875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891.6227416992188</v>
      </c>
      <c r="G220" t="n">
        <v>1112.467895507812</v>
      </c>
      <c r="H220" t="n">
        <v>386.9597778320312</v>
      </c>
      <c r="I220" t="n">
        <v>81.97560882568359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82.27058410644531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388.8009643554688</v>
      </c>
      <c r="I222" t="n">
        <v>81.97560882568359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1629.924194335938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86.71078491210938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765.6968994140625</v>
      </c>
      <c r="F224" t="n">
        <v>900.235107421875</v>
      </c>
      <c r="G224" t="n">
        <v>1159.447509765625</v>
      </c>
      <c r="H224" t="n">
        <v>383.8348083496094</v>
      </c>
      <c r="I224" t="n">
        <v>91.68102264404297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888.6585693359375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90.40488433837891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659.0728759765625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90.33770751953125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1140.59716796875</v>
      </c>
      <c r="H227" t="n">
        <v>387.5469970703125</v>
      </c>
      <c r="I227" t="n">
        <v>91.27803802490234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93.56166839599609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385.8352355957031</v>
      </c>
      <c r="I230" t="n">
        <v>92.78926086425781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385.1982421875</v>
      </c>
      <c r="I231" t="n">
        <v>92.65493011474609</v>
      </c>
      <c r="J231" t="n">
        <v>565.7285766601562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1602.69189453125</v>
      </c>
      <c r="D232" t="n">
        <v>648.409912109375</v>
      </c>
      <c r="E232" t="n">
        <v>762.2887573242188</v>
      </c>
      <c r="F232" t="n">
        <v>892.348388671875</v>
      </c>
      <c r="G232" t="n">
        <v>1137.5205078125</v>
      </c>
      <c r="H232" t="n">
        <v>380.4610595703125</v>
      </c>
      <c r="I232" t="n">
        <v>95.37515258789062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377.5848388671875</v>
      </c>
      <c r="I233" t="n">
        <v>97.08785247802734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899.8479614257812</v>
      </c>
      <c r="G234" t="n">
        <v>1174.488647460938</v>
      </c>
      <c r="H234" t="n">
        <v>375.8033752441406</v>
      </c>
      <c r="I234" t="n">
        <v>95.30796051025391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900.235107421875</v>
      </c>
      <c r="G235" t="n">
        <v>1178.639770507812</v>
      </c>
      <c r="H235" t="n">
        <v>371.3647766113281</v>
      </c>
      <c r="I235" t="n">
        <v>97.55801391601562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786.8078002929688</v>
      </c>
      <c r="F237" t="n">
        <v>891.9613647460938</v>
      </c>
      <c r="G237" t="n">
        <v>1223.958984375</v>
      </c>
      <c r="H237" t="n">
        <v>372.8476257324219</v>
      </c>
      <c r="I237" t="n">
        <v>98.22968292236328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96.38261413574219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254.9333801269531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877.1558837890625</v>
      </c>
      <c r="G240" t="n">
        <v>1195.048461914062</v>
      </c>
      <c r="H240" t="n">
        <v>369.85205078125</v>
      </c>
      <c r="I240" t="n">
        <v>96.91993713378906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650.1373291015625</v>
      </c>
      <c r="E241" t="n">
        <v>773.1520385742188</v>
      </c>
      <c r="F241" t="n">
        <v>880.3008422851562</v>
      </c>
      <c r="G241" t="n">
        <v>1200.029541015625</v>
      </c>
      <c r="H241" t="n">
        <v>367.652587890625</v>
      </c>
      <c r="I241" t="n">
        <v>95.17363739013672</v>
      </c>
      <c r="J241" t="n">
        <v>561.5478515625</v>
      </c>
      <c r="K241" t="n">
        <v>258.4305725097656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638.76953125</v>
      </c>
      <c r="E242" t="n">
        <v>765.6731567382812</v>
      </c>
      <c r="F242" t="n">
        <v>863.4147338867188</v>
      </c>
      <c r="G242" t="n">
        <v>1173.805053710938</v>
      </c>
      <c r="H242" t="n">
        <v>361.1837463378906</v>
      </c>
      <c r="I242" t="n">
        <v>92.41985321044922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635.241455078125</v>
      </c>
      <c r="E243" t="n">
        <v>763.046142578125</v>
      </c>
      <c r="F243" t="n">
        <v>861.8665161132812</v>
      </c>
      <c r="G243" t="n">
        <v>1152.659423828125</v>
      </c>
      <c r="H243" t="n">
        <v>363.4627380371094</v>
      </c>
      <c r="I243" t="n">
        <v>92.18478393554688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850.4961547851562</v>
      </c>
      <c r="G244" t="n">
        <v>1121.111694335938</v>
      </c>
      <c r="H244" t="n">
        <v>362.6466674804688</v>
      </c>
      <c r="I244" t="n">
        <v>88.52426147460938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629.6676635742188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91.54668426513672</v>
      </c>
      <c r="J245" t="n">
        <v>554.7196044921875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772.063232421875</v>
      </c>
      <c r="F246" t="n">
        <v>871.5432739257812</v>
      </c>
      <c r="G246" t="n">
        <v>1174.34228515625</v>
      </c>
      <c r="H246" t="n">
        <v>362.4376831054688</v>
      </c>
      <c r="I246" t="n">
        <v>91.68102264404297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92.48701477050781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931.3623657226562</v>
      </c>
      <c r="C248" t="n">
        <v>1507.92919921875</v>
      </c>
      <c r="D248" t="n">
        <v>637.223388671875</v>
      </c>
      <c r="E248" t="n">
        <v>776.891357421875</v>
      </c>
      <c r="F248" t="n">
        <v>878.7041625976562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94.80422973632812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938.3884887695312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100.5468902587891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757.200439453125</v>
      </c>
      <c r="F253" t="n">
        <v>850.7380981445312</v>
      </c>
      <c r="G253" t="n">
        <v>1187.52783203125</v>
      </c>
      <c r="H253" t="n">
        <v>362.3182678222656</v>
      </c>
      <c r="I253" t="n">
        <v>105.3828048706055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754.6917724609375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360.6462707519531</v>
      </c>
      <c r="I255" t="n">
        <v>106.9947891235352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948.9025268554688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104.173828125</v>
      </c>
      <c r="J256" t="n">
        <v>552.9080810546875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577.0183715820312</v>
      </c>
      <c r="E257" t="n">
        <v>753.0350341796875</v>
      </c>
      <c r="F257" t="n">
        <v>838.3033447265625</v>
      </c>
      <c r="G257" t="n">
        <v>1184.98828125</v>
      </c>
      <c r="H257" t="n">
        <v>358.6459045410156</v>
      </c>
      <c r="I257" t="n">
        <v>101.9573669433594</v>
      </c>
      <c r="J257" t="n">
        <v>554.3479614257812</v>
      </c>
      <c r="K257" t="n">
        <v>250.9623260498047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757.0584716796875</v>
      </c>
      <c r="F258" t="n">
        <v>832.8359375</v>
      </c>
      <c r="G258" t="n">
        <v>1180.98388671875</v>
      </c>
      <c r="H258" t="n">
        <v>354.1972961425781</v>
      </c>
      <c r="I258" t="n">
        <v>100.2446365356445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102.5954437255859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750.3843383789062</v>
      </c>
      <c r="F260" t="n">
        <v>837.2872924804688</v>
      </c>
      <c r="G260" t="n">
        <v>1210.382690429688</v>
      </c>
      <c r="H260" t="n">
        <v>355.2522277832031</v>
      </c>
      <c r="I260" t="n">
        <v>101.0842056274414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774.9978637695312</v>
      </c>
      <c r="F262" t="n">
        <v>841.39990234375</v>
      </c>
      <c r="G262" t="n">
        <v>1194.51123046875</v>
      </c>
      <c r="H262" t="n">
        <v>358.0985717773438</v>
      </c>
      <c r="I262" t="n">
        <v>101.8901977539062</v>
      </c>
      <c r="J262" t="n">
        <v>549.4705810546875</v>
      </c>
      <c r="K262" t="n">
        <v>241.4654998779297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102.1252822875977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791.9434204101562</v>
      </c>
      <c r="F265" t="n">
        <v>843.5289306640625</v>
      </c>
      <c r="G265" t="n">
        <v>1176.637573242188</v>
      </c>
      <c r="H265" t="n">
        <v>355.0432434082031</v>
      </c>
      <c r="I265" t="n">
        <v>101.420051574707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842.609619140625</v>
      </c>
      <c r="G266" t="n">
        <v>1184.060546875</v>
      </c>
      <c r="H266" t="n">
        <v>350.3656921386719</v>
      </c>
      <c r="I266" t="n">
        <v>100.3118057250977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780.3704223632812</v>
      </c>
      <c r="F267" t="n">
        <v>827.6588745117188</v>
      </c>
      <c r="G267" t="n">
        <v>1129.218383789062</v>
      </c>
      <c r="H267" t="n">
        <v>348.2857055664062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870.7698974609375</v>
      </c>
      <c r="C268" t="n">
        <v>1310.921752929688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589.3550415039062</v>
      </c>
      <c r="E269" t="n">
        <v>764.0401611328125</v>
      </c>
      <c r="F269" t="n">
        <v>796.8865966796875</v>
      </c>
      <c r="G269" t="n">
        <v>1063.681640625</v>
      </c>
      <c r="H269" t="n">
        <v>343.5982666015625</v>
      </c>
      <c r="I269" t="n">
        <v>91.17729949951172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758.9990234375</v>
      </c>
      <c r="F270" t="n">
        <v>805.01513671875</v>
      </c>
      <c r="G270" t="n">
        <v>1057.7236328125</v>
      </c>
      <c r="H270" t="n">
        <v>344.5437316894531</v>
      </c>
      <c r="I270" t="n">
        <v>95.00571441650391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770.3829345703125</v>
      </c>
      <c r="F271" t="n">
        <v>820.5464477539062</v>
      </c>
      <c r="G271" t="n">
        <v>1017.580871582031</v>
      </c>
      <c r="H271" t="n">
        <v>347.2705688476562</v>
      </c>
      <c r="I271" t="n">
        <v>91.58029174804688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350.664306640625</v>
      </c>
      <c r="I272" t="n">
        <v>92.99076843261719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785.1746826171875</v>
      </c>
      <c r="F273" t="n">
        <v>835.8841552734375</v>
      </c>
      <c r="G273" t="n">
        <v>1077.843872070312</v>
      </c>
      <c r="H273" t="n">
        <v>354.3565368652344</v>
      </c>
      <c r="I273" t="n">
        <v>95.039306640625</v>
      </c>
      <c r="J273" t="n">
        <v>505.5742492675781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96.31545257568359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602.9345703125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96.248291015625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831.3359985351562</v>
      </c>
      <c r="G276" t="n">
        <v>1118.670043945312</v>
      </c>
      <c r="H276" t="n">
        <v>351.4107055664062</v>
      </c>
      <c r="I276" t="n">
        <v>96.44979858398438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781.2696533203125</v>
      </c>
      <c r="F277" t="n">
        <v>832.981201171875</v>
      </c>
      <c r="G277" t="n">
        <v>1136.690307617188</v>
      </c>
      <c r="H277" t="n">
        <v>352.4855346679688</v>
      </c>
      <c r="I277" t="n">
        <v>97.62517547607422</v>
      </c>
      <c r="J277" t="n">
        <v>511.7058410644531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353.0627746582031</v>
      </c>
      <c r="I279" t="n">
        <v>94.93856811523438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792.2273559570312</v>
      </c>
      <c r="F280" t="n">
        <v>837.335693359375</v>
      </c>
      <c r="G280" t="n">
        <v>1129.902221679688</v>
      </c>
      <c r="H280" t="n">
        <v>352.3760375976562</v>
      </c>
      <c r="I280" t="n">
        <v>96.44979858398438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630.02001953125</v>
      </c>
      <c r="E282" t="n">
        <v>787.7544555664062</v>
      </c>
      <c r="F282" t="n">
        <v>841.3515625</v>
      </c>
      <c r="G282" t="n">
        <v>1121.60009765625</v>
      </c>
      <c r="H282" t="n">
        <v>355.8792114257812</v>
      </c>
      <c r="I282" t="n">
        <v>100.9163055419922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628.0039672851562</v>
      </c>
      <c r="E283" t="n">
        <v>783.8021240234375</v>
      </c>
      <c r="F283" t="n">
        <v>834.7713012695312</v>
      </c>
      <c r="G283" t="n">
        <v>1088.734008789062</v>
      </c>
      <c r="H283" t="n">
        <v>350.1666564941406</v>
      </c>
      <c r="I283" t="n">
        <v>99.74090576171875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843.8619995117188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98.90134429931641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100.479736328125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812.1275024414062</v>
      </c>
      <c r="G286" t="n">
        <v>1067.29541015625</v>
      </c>
      <c r="H286" t="n">
        <v>338.4828186035156</v>
      </c>
      <c r="I286" t="n">
        <v>98.29684448242188</v>
      </c>
      <c r="J286" t="n">
        <v>479.7009582519531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607.025390625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99.10282135009766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610.3432006835938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99.55000305175781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753.9816284179688</v>
      </c>
      <c r="F289" t="n">
        <v>828.7233276367188</v>
      </c>
      <c r="G289" t="n">
        <v>1056.746948242188</v>
      </c>
      <c r="H289" t="n">
        <v>343.5385437011719</v>
      </c>
      <c r="I289" t="n">
        <v>98.65564727783203</v>
      </c>
      <c r="J289" t="n">
        <v>490.245361328125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757.153076171875</v>
      </c>
      <c r="F290" t="n">
        <v>827.2234497070312</v>
      </c>
      <c r="G290" t="n">
        <v>1052.595947265625</v>
      </c>
      <c r="H290" t="n">
        <v>344.1953735351562</v>
      </c>
      <c r="I290" t="n">
        <v>100.0315780639648</v>
      </c>
      <c r="J290" t="n">
        <v>485.6932067871094</v>
      </c>
      <c r="K290" t="n">
        <v>226.2986450195312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602.3766479492188</v>
      </c>
      <c r="E291" t="n">
        <v>756.41943359375</v>
      </c>
      <c r="F291" t="n">
        <v>828.6265258789062</v>
      </c>
      <c r="G291" t="n">
        <v>1074.816040039062</v>
      </c>
      <c r="H291" t="n">
        <v>347.3103942871094</v>
      </c>
      <c r="I291" t="n">
        <v>102.8179016113281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595.3446655273438</v>
      </c>
      <c r="E292" t="n">
        <v>749.98193359375</v>
      </c>
      <c r="F292" t="n">
        <v>826.4009399414062</v>
      </c>
      <c r="G292" t="n">
        <v>1076.378784179688</v>
      </c>
      <c r="H292" t="n">
        <v>342.6925964355469</v>
      </c>
      <c r="I292" t="n">
        <v>103.4370803833008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764.8685302734375</v>
      </c>
      <c r="F293" t="n">
        <v>840.4806518554688</v>
      </c>
      <c r="G293" t="n">
        <v>1100.161376953125</v>
      </c>
      <c r="H293" t="n">
        <v>348.5245666503906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111.2799835205078</v>
      </c>
      <c r="J294" t="n">
        <v>521.8321533203125</v>
      </c>
      <c r="K294" t="n">
        <v>234.4791259765625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586.9132080078125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115.8550109863281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828.2879028320312</v>
      </c>
      <c r="G296" t="n">
        <v>1142.550537109375</v>
      </c>
      <c r="H296" t="n">
        <v>341.6973876953125</v>
      </c>
      <c r="I296" t="n">
        <v>115.6830368041992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574.9043579101562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114.9262542724609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333.1783142089844</v>
      </c>
      <c r="I298" t="n">
        <v>112.4495544433594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110.7984085083008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729.8413696289062</v>
      </c>
      <c r="F300" t="n">
        <v>799.208984375</v>
      </c>
      <c r="G300" t="n">
        <v>1020.022827148438</v>
      </c>
      <c r="H300" t="n">
        <v>331.595947265625</v>
      </c>
      <c r="I300" t="n">
        <v>110.6608047485352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487.2725524902344</v>
      </c>
      <c r="K301" t="n">
        <v>235.109130859375</v>
      </c>
    </row>
    <row r="302">
      <c r="A302" s="2" t="n">
        <v>45002</v>
      </c>
      <c r="B302" t="n">
        <v>834.5439453125</v>
      </c>
      <c r="C302" t="n">
        <v>1298.502685546875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107.2553482055664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103.7810516357422</v>
      </c>
      <c r="J303" t="n">
        <v>482.3487243652344</v>
      </c>
      <c r="K303" t="n">
        <v>229.3734283447266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106.0513916015625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1291.320678710938</v>
      </c>
      <c r="D305" t="n">
        <v>570.9945068359375</v>
      </c>
      <c r="E305" t="n">
        <v>745.8875732421875</v>
      </c>
      <c r="F305" t="n">
        <v>832.4005737304688</v>
      </c>
      <c r="G305" t="n">
        <v>1007.130310058594</v>
      </c>
      <c r="H305" t="n">
        <v>339.3984680175781</v>
      </c>
      <c r="I305" t="n">
        <v>106.0169830322266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821.2721557617188</v>
      </c>
      <c r="G308" t="n">
        <v>989.2565307617188</v>
      </c>
      <c r="H308" t="n">
        <v>339.4083557128906</v>
      </c>
      <c r="I308" t="n">
        <v>102.4395217895508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100.9259567260742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103.9874496459961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486.5757141113281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1279.74951171875</v>
      </c>
      <c r="D312" t="n">
        <v>559.333251953125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106.6705627441406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107.8057250976562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108.2528915405273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570.4659423828125</v>
      </c>
      <c r="E315" t="n">
        <v>785.009033203125</v>
      </c>
      <c r="F315" t="n">
        <v>840.3839721679688</v>
      </c>
      <c r="G315" t="n">
        <v>1044.391479492188</v>
      </c>
      <c r="H315" t="n">
        <v>350.1766052246094</v>
      </c>
      <c r="I315" t="n">
        <v>114.4790496826172</v>
      </c>
      <c r="J315" t="n">
        <v>488.9447326660156</v>
      </c>
      <c r="K315" t="n">
        <v>245.3676452636719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116.405403137207</v>
      </c>
      <c r="J316" t="n">
        <v>494.3330078125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114.1351089477539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1083.459716796875</v>
      </c>
      <c r="H318" t="n">
        <v>372.1111450195312</v>
      </c>
      <c r="I318" t="n">
        <v>111.1768035888672</v>
      </c>
      <c r="J318" t="n">
        <v>495.1227722167969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583.4486083984375</v>
      </c>
      <c r="E319" t="n">
        <v>788.8905029296875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860.4053955078125</v>
      </c>
      <c r="C320" t="n">
        <v>1331.869262695312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375.8531494140625</v>
      </c>
      <c r="I320" t="n">
        <v>111.2799835205078</v>
      </c>
      <c r="J320" t="n">
        <v>507.1071472167969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111.1423950195312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578.6774291992188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251.8744812011719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107.8057250976562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110.6264038085938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594.5861206054688</v>
      </c>
      <c r="E325" t="n">
        <v>787.7070922851562</v>
      </c>
      <c r="F325" t="n">
        <v>883.9296264648438</v>
      </c>
      <c r="G325" t="n">
        <v>1095.619873046875</v>
      </c>
      <c r="H325" t="n">
        <v>376.0522155761719</v>
      </c>
      <c r="I325" t="n">
        <v>111.5895843505859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113.756706237793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606.8003540039062</v>
      </c>
      <c r="E327" t="n">
        <v>795.682861328125</v>
      </c>
      <c r="F327" t="n">
        <v>888.6712036132812</v>
      </c>
      <c r="G327" t="n">
        <v>1118.084106445312</v>
      </c>
      <c r="H327" t="n">
        <v>379.8937377929688</v>
      </c>
      <c r="I327" t="n">
        <v>113.412727355957</v>
      </c>
      <c r="J327" t="n">
        <v>524.6656494140625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119.4325180053711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117.265380859375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119.9828643798828</v>
      </c>
      <c r="J331" t="n">
        <v>538.8331909179688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769.4835205078125</v>
      </c>
      <c r="F332" t="n">
        <v>896.9932861328125</v>
      </c>
      <c r="G332" t="n">
        <v>1048.298583984375</v>
      </c>
      <c r="H332" t="n">
        <v>383.89453125</v>
      </c>
      <c r="I332" t="n">
        <v>116.1646118164062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117.4717788696289</v>
      </c>
      <c r="J333" t="n">
        <v>542.177734375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904.2025756835938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1410.921752929688</v>
      </c>
      <c r="D335" t="n">
        <v>649.0265502929688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113.7223129272461</v>
      </c>
      <c r="J335" t="n">
        <v>531.5868530273438</v>
      </c>
      <c r="K335" t="n">
        <v>254.4508056640625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113.2407150268555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113.2751083374023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117.746955871582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1191.874145507812</v>
      </c>
      <c r="H339" t="n">
        <v>387.5469970703125</v>
      </c>
      <c r="I339" t="n">
        <v>115.0982513427734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113.068733215332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113.412727355957</v>
      </c>
      <c r="J341" t="n">
        <v>533.4450073242188</v>
      </c>
      <c r="K341" t="n">
        <v>253.1438598632812</v>
      </c>
    </row>
    <row r="342">
      <c r="A342" s="2" t="n">
        <v>45065</v>
      </c>
      <c r="B342" t="n">
        <v>920.8983154296875</v>
      </c>
      <c r="C342" t="n">
        <v>1411.569946289062</v>
      </c>
      <c r="D342" t="n">
        <v>663.9713134765625</v>
      </c>
      <c r="E342" t="n">
        <v>788.481689453125</v>
      </c>
      <c r="F342" t="n">
        <v>923.4594116210938</v>
      </c>
      <c r="G342" t="n">
        <v>1218.928955078125</v>
      </c>
      <c r="H342" t="n">
        <v>386.4721374511719</v>
      </c>
      <c r="I342" t="n">
        <v>113.9630889892578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785.6808471679688</v>
      </c>
      <c r="F343" t="n">
        <v>919.6370239257812</v>
      </c>
      <c r="G343" t="n">
        <v>1217.1220703125</v>
      </c>
      <c r="H343" t="n">
        <v>386.1835327148438</v>
      </c>
      <c r="I343" t="n">
        <v>114.4102783203125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114.0318832397461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914.5700073242188</v>
      </c>
      <c r="C345" t="n">
        <v>1422.891723632812</v>
      </c>
      <c r="D345" t="n">
        <v>664.1424560546875</v>
      </c>
      <c r="E345" t="n">
        <v>773.592041015625</v>
      </c>
      <c r="F345" t="n">
        <v>910.2506103515625</v>
      </c>
      <c r="G345" t="n">
        <v>1242.125732421875</v>
      </c>
      <c r="H345" t="n">
        <v>380.2421264648438</v>
      </c>
      <c r="I345" t="n">
        <v>114.5478820800781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384.1432800292969</v>
      </c>
      <c r="I346" t="n">
        <v>117.3685760498047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387.1488647460938</v>
      </c>
      <c r="I347" t="n">
        <v>117.265380859375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1255.018188476562</v>
      </c>
      <c r="H348" t="n">
        <v>388.7710876464844</v>
      </c>
      <c r="I348" t="n">
        <v>119.9140853881836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685.659423828125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124.6267166137695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125.4866943359375</v>
      </c>
      <c r="J350" t="n">
        <v>549.1620483398438</v>
      </c>
      <c r="K350" t="n">
        <v>263.2330627441406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131.0248565673828</v>
      </c>
      <c r="J352" t="n">
        <v>556.1231079101562</v>
      </c>
      <c r="K352" t="n">
        <v>265.7907409667969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768.134033203125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135.4279174804688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139.0742034912109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701.4114379882812</v>
      </c>
      <c r="E359" t="n">
        <v>767.703125</v>
      </c>
      <c r="F359" t="n">
        <v>913.0567626953125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271.4417419433594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371.1458129882812</v>
      </c>
      <c r="I360" t="n">
        <v>138.3174285888672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138.2142333984375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1538.103515625</v>
      </c>
      <c r="D363" t="n">
        <v>722.8892211914062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138.8124389648438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971.5250854492188</v>
      </c>
      <c r="C364" t="n">
        <v>1517.255615234375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365.4631042480469</v>
      </c>
      <c r="I366" t="n">
        <v>143.0348205566406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140.853271484375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140.6421203613281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686.9755859375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151.9371032714844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827.405517578125</v>
      </c>
      <c r="F373" t="n">
        <v>914.169677734375</v>
      </c>
      <c r="G373" t="n">
        <v>1350.14990234375</v>
      </c>
      <c r="H373" t="n">
        <v>370.5586242675781</v>
      </c>
      <c r="I373" t="n">
        <v>155.7021026611328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801.12109375</v>
      </c>
      <c r="F374" t="n">
        <v>927.0398559570312</v>
      </c>
      <c r="G374" t="n">
        <v>1381.94482421875</v>
      </c>
      <c r="H374" t="n">
        <v>371.1856079101562</v>
      </c>
      <c r="I374" t="n">
        <v>157.1447601318359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928.3945922851562</v>
      </c>
      <c r="G375" t="n">
        <v>1372.712280273438</v>
      </c>
      <c r="H375" t="n">
        <v>373.6636962890625</v>
      </c>
      <c r="I375" t="n">
        <v>157.39111328125</v>
      </c>
      <c r="J375" t="n">
        <v>561.1426391601562</v>
      </c>
      <c r="K375" t="n">
        <v>337.8937072753906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155.7373199462891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157.9892425537109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373.8229064941406</v>
      </c>
      <c r="I379" t="n">
        <v>159.9245300292969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157.2151794433594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745.4706420898438</v>
      </c>
      <c r="E384" t="n">
        <v>806.7705688476562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808.51806640625</v>
      </c>
      <c r="F385" t="n">
        <v>963.4246826171875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392.15478515625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178.2921142578125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964.0053100585938</v>
      </c>
      <c r="G391" t="n">
        <v>1384.314453125</v>
      </c>
      <c r="H391" t="n">
        <v>373.5741577148438</v>
      </c>
      <c r="I391" t="n">
        <v>180.0514831542969</v>
      </c>
      <c r="J391" t="n">
        <v>583.4462280273438</v>
      </c>
      <c r="K391" t="n">
        <v>346.7638244628906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369.5335998535156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714.510498046875</v>
      </c>
      <c r="E393" t="n">
        <v>795.830810546875</v>
      </c>
      <c r="F393" t="n">
        <v>962.40869140625</v>
      </c>
      <c r="G393" t="n">
        <v>1377.057006835938</v>
      </c>
      <c r="H393" t="n">
        <v>368.2298278808594</v>
      </c>
      <c r="I393" t="n">
        <v>182.1627044677734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183.0775604248047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364.1505126953125</v>
      </c>
      <c r="I398" t="n">
        <v>189.3056335449219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700.3229370117188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928.475341796875</v>
      </c>
      <c r="G404" t="n">
        <v>1357.012329101562</v>
      </c>
      <c r="H404" t="n">
        <v>351.7399291992188</v>
      </c>
      <c r="I404" t="n">
        <v>190.6075592041016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188.9537963867188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950.3197021484375</v>
      </c>
      <c r="C406" t="n">
        <v>1475.389526367188</v>
      </c>
      <c r="D406" t="n">
        <v>692.7401123046875</v>
      </c>
      <c r="E406" t="n">
        <v>761.0003662109375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1464.91015625</v>
      </c>
      <c r="D407" t="n">
        <v>694.8778686523438</v>
      </c>
      <c r="E407" t="n">
        <v>757.744873046875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538.4127197265625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192.3669128417969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190.5019989013672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191.4520111083984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350.3553771972656</v>
      </c>
      <c r="I414" t="n">
        <v>183.1127624511719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945.1099853515625</v>
      </c>
      <c r="G415" t="n">
        <v>1398.73095703125</v>
      </c>
      <c r="H415" t="n">
        <v>352.8156127929688</v>
      </c>
      <c r="I415" t="n">
        <v>181.1422424316406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758.6306762695312</v>
      </c>
      <c r="F416" t="n">
        <v>943.7928466796875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944.8174438476562</v>
      </c>
      <c r="G417" t="n">
        <v>1405.840454101562</v>
      </c>
      <c r="H417" t="n">
        <v>352.8056030273438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181.2126159667969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360.8037719726562</v>
      </c>
      <c r="I422" t="n">
        <v>199.0876007080078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195.780029296875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202.2544403076172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963.1107177734375</v>
      </c>
      <c r="G427" t="n">
        <v>1422.330200195312</v>
      </c>
      <c r="H427" t="n">
        <v>356.4710998535156</v>
      </c>
      <c r="I427" t="n">
        <v>201.9025268554688</v>
      </c>
      <c r="J427" t="n">
        <v>569.2874145507812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209.7140350341797</v>
      </c>
      <c r="J429" t="n">
        <v>566.49365234375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768.5826416015625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925.59716796875</v>
      </c>
      <c r="G431" t="n">
        <v>1405.149291992188</v>
      </c>
      <c r="H431" t="n">
        <v>351.4211730957031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215.4319458007812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211.6053314208984</v>
      </c>
      <c r="J437" t="n">
        <v>560.8112182617188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922.1823120117188</v>
      </c>
      <c r="G438" t="n">
        <v>1416.75146484375</v>
      </c>
      <c r="H438" t="n">
        <v>347.3971252441406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219.8742523193359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219.9182739257812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218.5547790527344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791.3653564453125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221.5896453857422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352.9052734375</v>
      </c>
      <c r="I445" t="n">
        <v>221.1497802734375</v>
      </c>
      <c r="J445" t="n">
        <v>545.9420776367188</v>
      </c>
      <c r="K445" t="n">
        <v>360.2311096191406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727.6065063476562</v>
      </c>
      <c r="F446" t="n">
        <v>920.7676391601562</v>
      </c>
      <c r="G446" t="n">
        <v>1402.483032226562</v>
      </c>
      <c r="H446" t="n">
        <v>349.2896423339844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770.7155151367188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1450.619750976562</v>
      </c>
      <c r="H448" t="n">
        <v>352.5168151855469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711.0172119140625</v>
      </c>
      <c r="F453" t="n">
        <v>902.376708984375</v>
      </c>
      <c r="G453" t="n">
        <v>1436.351684570312</v>
      </c>
      <c r="H453" t="n">
        <v>342.1380920410156</v>
      </c>
      <c r="I453" t="n">
        <v>210.1978912353516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736.42333984375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343.5126037597656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230.2104644775391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348.8613586425781</v>
      </c>
      <c r="I459" t="n">
        <v>231.39794921875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912.9625244140625</v>
      </c>
      <c r="G460" t="n">
        <v>1470.220092773438</v>
      </c>
      <c r="H460" t="n">
        <v>347.8653259277344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243.9333190917969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270.4993896484375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273.0504455566406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899.4010009765625</v>
      </c>
      <c r="G466" t="n">
        <v>1479.600708007812</v>
      </c>
      <c r="H466" t="n">
        <v>351.520751953125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285.23388671875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281.0995483398438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346.4807739257812</v>
      </c>
      <c r="I470" t="n">
        <v>282.1551208496094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690.0470581054688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280.9953308105469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325.7831726074219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331.6270446777344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777.3742065429688</v>
      </c>
      <c r="F477" t="n">
        <v>988.770263671875</v>
      </c>
      <c r="G477" t="n">
        <v>1487.648071289062</v>
      </c>
      <c r="H477" t="n">
        <v>364.2401428222656</v>
      </c>
      <c r="I477" t="n">
        <v>336.5787353515625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726.4523315429688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343.1363525390625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376.3257141113281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363.8516845703125</v>
      </c>
      <c r="I488" t="n">
        <v>340.6828002929688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370.6246948242188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805.5018920898438</v>
      </c>
      <c r="F491" t="n">
        <v>970.8670654296875</v>
      </c>
      <c r="G491" t="n">
        <v>1551.040649414062</v>
      </c>
      <c r="H491" t="n">
        <v>375.8738098144531</v>
      </c>
      <c r="I491" t="n">
        <v>349.9615173339844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343.314697265625</v>
      </c>
      <c r="J492" t="n">
        <v>614.2261962890625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352.4596252441406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347.6418762207031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350.719970703125</v>
      </c>
      <c r="J497" t="n">
        <v>609.3961181640625</v>
      </c>
      <c r="K497" t="n">
        <v>402.6871948242188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757.3484497070312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362.006103515625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360.44482421875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351.3443908691406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1668.558349609375</v>
      </c>
      <c r="D502" t="n">
        <v>754.8912963867188</v>
      </c>
      <c r="E502" t="n">
        <v>792.814453125</v>
      </c>
      <c r="F502" t="n">
        <v>968.8670654296875</v>
      </c>
      <c r="G502" t="n">
        <v>1619.518188476562</v>
      </c>
      <c r="H502" t="n">
        <v>362.7161865234375</v>
      </c>
      <c r="I502" t="n">
        <v>348.4002075195312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358.48193359375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368.8318481445312</v>
      </c>
      <c r="I505" t="n">
        <v>365.3518371582031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723.2726440429688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350.229248046875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962.3302612304688</v>
      </c>
      <c r="G508" t="n">
        <v>1592.610961914062</v>
      </c>
      <c r="H508" t="n">
        <v>354.0407409667969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719.36572265625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443.4942932128906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683.3682861328125</v>
      </c>
      <c r="F510" t="n">
        <v>1003.990478515625</v>
      </c>
      <c r="G510" t="n">
        <v>1423.564453125</v>
      </c>
      <c r="H510" t="n">
        <v>355.4849548339844</v>
      </c>
      <c r="I510" t="n">
        <v>352.9058227539062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376.2812194824219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373.8276062011719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464.1387329101562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363.2739562988281</v>
      </c>
      <c r="I514" t="n">
        <v>396.9353332519531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395.4632873535156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397.6936645507812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692.369140625</v>
      </c>
      <c r="F517" t="n">
        <v>999.0633544921875</v>
      </c>
      <c r="G517" t="n">
        <v>1514.45654296875</v>
      </c>
      <c r="H517" t="n">
        <v>363.1445007324219</v>
      </c>
      <c r="I517" t="n">
        <v>402.1993408203125</v>
      </c>
      <c r="J517" t="n">
        <v>615.2680053710938</v>
      </c>
      <c r="K517" t="n">
        <v>463.4645080566406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408.7568359375</v>
      </c>
      <c r="J518" t="n">
        <v>608.922607421875</v>
      </c>
      <c r="K518" t="n">
        <v>454.1392517089844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691.3876342773438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659.4212036132812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671.9976806640625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994.965576171875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387.7458801269531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386.9429016113281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1026.332763671875</v>
      </c>
      <c r="G530" t="n">
        <v>1498.164306640625</v>
      </c>
      <c r="H530" t="n">
        <v>347.83544921875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1035.454956054688</v>
      </c>
      <c r="G532" t="n">
        <v>1461.679077148438</v>
      </c>
      <c r="H532" t="n">
        <v>343.4329528808594</v>
      </c>
      <c r="I532" t="n">
        <v>371.4002075195312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370.0960388183594</v>
      </c>
      <c r="J533" t="n">
        <v>718.7361450195312</v>
      </c>
      <c r="K533" t="n">
        <v>480.8504638671875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361.1460571289062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638.7318725585938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350.3520812988281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371.7151184082031</v>
      </c>
      <c r="J537" t="n">
        <v>728.443603515625</v>
      </c>
      <c r="K537" t="n">
        <v>474.136474609375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379.1807861328125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375.4029235839844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386.5566101074219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389.0752563476562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1570.052978515625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696.8216552734375</v>
      </c>
      <c r="F545" t="n">
        <v>1057.2119140625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342.7064819335938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358.0315856933594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353.77099609375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708.3873291015625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731.36474609375</v>
      </c>
      <c r="F558" t="n">
        <v>1052.577758789062</v>
      </c>
      <c r="G558" t="n">
        <v>1525.02197265625</v>
      </c>
      <c r="H558" t="n">
        <v>348.4429931640625</v>
      </c>
      <c r="I558" t="n">
        <v>376.2074279785156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371.9920349121094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725.744384765625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355.7199096679688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683.5062255859375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366.5528564453125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482.1468505859375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376.6607055664062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400.2755737304688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424.1171875</v>
      </c>
      <c r="J575" t="n">
        <v>786.12060546875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435.5393371582031</v>
      </c>
      <c r="J576" t="n">
        <v>787.4464111328125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759.4603271484375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328.3629150390625</v>
      </c>
      <c r="I579" t="n">
        <v>399.6863403320312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378.9722290039062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395.7429504394531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663.1511840820312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412.2869873046875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462.4177856445312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502.9394836425781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719.780029296875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1094.384033203125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1096.43310546875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446.0550231933594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721.5724487304688</v>
      </c>
      <c r="E605" t="n">
        <v>774.9834594726562</v>
      </c>
      <c r="F605" t="n">
        <v>1078.72509765625</v>
      </c>
      <c r="G605" t="n">
        <v>1483.45166015625</v>
      </c>
      <c r="H605" t="n">
        <v>342.0783386230469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436.3552856445312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434.9048461914062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563.3448486328125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484.3103942871094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369.1704711914062</v>
      </c>
      <c r="I620" t="n">
        <v>498.3614501953125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364.51904296875</v>
      </c>
      <c r="I622" t="n">
        <v>508.3784790039062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1208.290893554688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505.8403930664062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498.1801147460938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496.4123229980469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476.0157470703125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475.9703063964844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1177.801879882812</v>
      </c>
      <c r="G633" t="n">
        <v>1401.629760742188</v>
      </c>
      <c r="H633" t="n">
        <v>361.7276916503906</v>
      </c>
      <c r="I633" t="n">
        <v>490.9084777832031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503.5695495605469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505.2546081542969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448.2801208496094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452.3791198730469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439.6270446777344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491.181640625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501.3161315917969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440.203369140625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452.4808654785156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452.7099304199219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648.9820556640625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661.5967407226562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843.1203002929688</v>
      </c>
      <c r="F701" t="n">
        <v>1271.192016601562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619.8818359375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1250.330200195312</v>
      </c>
      <c r="G708" t="n">
        <v>1057.836669921875</v>
      </c>
      <c r="H708" t="n">
        <v>343.2908325195312</v>
      </c>
      <c r="I708" t="n">
        <v>428.0175170898438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416.6105041503906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447.0965576171875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457.1572570800781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477.3245239257812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418.3915405273438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427.575439453125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401.4085083007812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385.2562866210938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388.2098693847656</v>
      </c>
      <c r="J756" t="n">
        <v>725.5408935546875</v>
      </c>
      <c r="K756" t="n">
        <v>507.9497375488281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388.8097229003906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371.3695678710938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1406.990478515625</v>
      </c>
      <c r="G820" t="n">
        <v>835.5966186523438</v>
      </c>
      <c r="H820" t="n">
        <v>439.7329406738281</v>
      </c>
      <c r="I820" t="n">
        <v>388.7137145996094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366.9043579101562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388.7137145996094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381.6163024902344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392.7182006835938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393.4740600585938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371.7890319824219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376.6502685546875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359.6359558105469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356.1569213867188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351.1726379394531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0.815660685154973</v>
      </c>
      <c r="C2" t="n">
        <v>-1.79087232813403</v>
      </c>
      <c r="D2" t="n">
        <v>-0.2136802976815622</v>
      </c>
      <c r="E2" t="n">
        <v>0.4656395846095673</v>
      </c>
      <c r="F2" t="n">
        <v>4.486649846324586</v>
      </c>
      <c r="G2" t="n">
        <v>-4.23785346931429</v>
      </c>
      <c r="H2" t="n">
        <v>6.067143355627991</v>
      </c>
      <c r="I2" t="n">
        <v>2.119813793082748</v>
      </c>
      <c r="J2" t="n">
        <v>1.479938739659326</v>
      </c>
      <c r="K2" t="n">
        <v>-5.718938791993344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6.738884328529582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-2.0126844189579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8.045809630495015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4.042294408414282</v>
      </c>
      <c r="F18" t="n">
        <v>0</v>
      </c>
      <c r="G18" t="n">
        <v>6.7507080043687</v>
      </c>
      <c r="H18" t="n">
        <v>4.280139483948919</v>
      </c>
      <c r="I18" t="n">
        <v>5.80559325884622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6.979545380544949</v>
      </c>
      <c r="E19" t="n">
        <v>1.033775356670819</v>
      </c>
      <c r="F19" t="n">
        <v>1.317460705196249</v>
      </c>
      <c r="G19" t="n">
        <v>-2.558440989306432</v>
      </c>
      <c r="H19" t="n">
        <v>-6.041390278352699</v>
      </c>
      <c r="I19" t="n">
        <v>-0.3559035614819295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-3.477691834228502</v>
      </c>
      <c r="E20" t="n">
        <v>5.294820585850002</v>
      </c>
      <c r="F20" t="n">
        <v>5.833052960903062</v>
      </c>
      <c r="G20" t="n">
        <v>29.01439097641798</v>
      </c>
      <c r="H20" t="n">
        <v>1.699520745764072</v>
      </c>
      <c r="I20" t="n">
        <v>-1.653583033605655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4.868519859774412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14.74175607380463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-12.96953239176496</v>
      </c>
      <c r="J22" t="n">
        <v>-10.88109785299941</v>
      </c>
      <c r="K22" t="n">
        <v>13.52641975917073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15.56647229710804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-5.797098244020892</v>
      </c>
      <c r="J23" t="n">
        <v>-2.773749538750236</v>
      </c>
      <c r="K23" t="n">
        <v>-5.458857235487768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3.757645905397267</v>
      </c>
      <c r="E24" t="n">
        <v>-1.291732638023069</v>
      </c>
      <c r="F24" t="n">
        <v>-1.419119464858254</v>
      </c>
      <c r="G24" t="n">
        <v>-3.584871398489176</v>
      </c>
      <c r="H24" t="n">
        <v>1.178301355536782</v>
      </c>
      <c r="I24" t="n">
        <v>-9.448823838566412</v>
      </c>
      <c r="J24" t="n">
        <v>-5.244652829115292</v>
      </c>
      <c r="K24" t="n">
        <v>-4.321672226838935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-4.555300507291449</v>
      </c>
      <c r="E25" t="n">
        <v>3.476982256744132</v>
      </c>
      <c r="F25" t="n">
        <v>0.6074646316795107</v>
      </c>
      <c r="G25" t="n">
        <v>-5.660282729199584</v>
      </c>
      <c r="H25" t="n">
        <v>1.972730315260973</v>
      </c>
      <c r="I25" t="n">
        <v>9.672239501023427</v>
      </c>
      <c r="J25" t="n">
        <v>2.286021629186452</v>
      </c>
      <c r="K25" t="n">
        <v>-3.1303598371899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-10.55758511788695</v>
      </c>
      <c r="E26" t="n">
        <v>0.2107328379298723</v>
      </c>
      <c r="F26" t="n">
        <v>1.512183090885055</v>
      </c>
      <c r="G26" t="n">
        <v>-27.07931027521877</v>
      </c>
      <c r="H26" t="n">
        <v>-6.626395289397835</v>
      </c>
      <c r="I26" t="n">
        <v>-6.782080645557564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6.983879941119464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-11.19097501760542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5.776455667154901</v>
      </c>
      <c r="E28" t="n">
        <v>1.309000164237983</v>
      </c>
      <c r="F28" t="n">
        <v>2.048063989474058</v>
      </c>
      <c r="G28" t="n">
        <v>-0.1785979750675293</v>
      </c>
      <c r="H28" t="n">
        <v>-1.498965948720565</v>
      </c>
      <c r="I28" t="n">
        <v>-0.7201397352333161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-4.3369858122279</v>
      </c>
      <c r="E29" t="n">
        <v>-4.041456520368691</v>
      </c>
      <c r="F29" t="n">
        <v>1.27543189994046</v>
      </c>
      <c r="G29" t="n">
        <v>-2.505972724170014</v>
      </c>
      <c r="H29" t="n">
        <v>0.4095094793247211</v>
      </c>
      <c r="I29" t="n">
        <v>15.32958317565798</v>
      </c>
      <c r="J29" t="n">
        <v>2.762234099700178</v>
      </c>
      <c r="K29" t="n">
        <v>1.239479505716345</v>
      </c>
    </row>
    <row r="30">
      <c r="A30" s="2" t="n">
        <v>45473</v>
      </c>
      <c r="B30" t="n">
        <v>8.871472456458207</v>
      </c>
      <c r="C30" t="n">
        <v>3.961276839773786</v>
      </c>
      <c r="D30" t="n">
        <v>6.772038372479638</v>
      </c>
      <c r="E30" t="n">
        <v>9.940911744041326</v>
      </c>
      <c r="F30" t="n">
        <v>7.006819196428582</v>
      </c>
      <c r="G30" t="n">
        <v>1.293472812681573</v>
      </c>
      <c r="H30" t="n">
        <v>7.2661180724928</v>
      </c>
      <c r="I30" t="n">
        <v>-1.492540272343545</v>
      </c>
      <c r="J30" t="n">
        <v>2.240025244795585</v>
      </c>
      <c r="K30" t="n">
        <v>23.68048883439528</v>
      </c>
    </row>
    <row r="31">
      <c r="A31" s="2" t="n">
        <v>45443</v>
      </c>
      <c r="B31" t="n">
        <v>-0.3216350639523302</v>
      </c>
      <c r="C31" t="n">
        <v>-5.349850307099357</v>
      </c>
      <c r="D31" t="n">
        <v>-3.262048834671194</v>
      </c>
      <c r="E31" t="n">
        <v>2.129069229239655</v>
      </c>
      <c r="F31" t="n">
        <v>-2.551285648719137</v>
      </c>
      <c r="G31" t="n">
        <v>-3.552813797696863</v>
      </c>
      <c r="H31" t="n">
        <v>3.476082880431197</v>
      </c>
      <c r="I31" t="n">
        <v>11.52758833902729</v>
      </c>
      <c r="J31" t="n">
        <v>2.181495808853651</v>
      </c>
      <c r="K31" t="n">
        <v>-7.745820459729957</v>
      </c>
    </row>
    <row r="32">
      <c r="A32" s="2" t="n">
        <v>45412</v>
      </c>
      <c r="B32" t="n">
        <v>11.33499187380602</v>
      </c>
      <c r="C32" t="n">
        <v>-1.755027025112599</v>
      </c>
      <c r="D32" t="n">
        <v>-4.440152057465873</v>
      </c>
      <c r="E32" t="n">
        <v>4.986526969305927</v>
      </c>
      <c r="F32" t="n">
        <v>5.222718433802442</v>
      </c>
      <c r="G32" t="n">
        <v>-2.401803960009685</v>
      </c>
      <c r="H32" t="n">
        <v>-9.047873545728081</v>
      </c>
      <c r="I32" t="n">
        <v>13.14539013944347</v>
      </c>
      <c r="J32" t="n">
        <v>9.822568453888159</v>
      </c>
      <c r="K32" t="n">
        <v>8.13204625633206</v>
      </c>
    </row>
    <row r="33">
      <c r="A33" s="2" t="n">
        <v>45382</v>
      </c>
      <c r="B33" t="n">
        <v>-2.595110911655485</v>
      </c>
      <c r="C33" t="n">
        <v>3.140298482722037</v>
      </c>
      <c r="D33" t="n">
        <v>11.54518595329128</v>
      </c>
      <c r="E33" t="n">
        <v>3.170866792127969</v>
      </c>
      <c r="F33" t="n">
        <v>3.906113346290563</v>
      </c>
      <c r="G33" t="n">
        <v>5.295273567662551</v>
      </c>
      <c r="H33" t="n">
        <v>5.685276913972892</v>
      </c>
      <c r="I33" t="n">
        <v>-1.84655052210525</v>
      </c>
      <c r="J33" t="n">
        <v>0.5681075661328361</v>
      </c>
      <c r="K33" t="n">
        <v>-3.231369326821021</v>
      </c>
    </row>
    <row r="34">
      <c r="A34" s="2" t="n">
        <v>45351</v>
      </c>
      <c r="B34" t="n">
        <v>0.6883625733004717</v>
      </c>
      <c r="C34" t="n">
        <v>-2.058626958684051</v>
      </c>
      <c r="D34" t="n">
        <v>-5.355608153925695</v>
      </c>
      <c r="E34" t="n">
        <v>-4.044307648751733</v>
      </c>
      <c r="F34" t="n">
        <v>2.339136986550594</v>
      </c>
      <c r="G34" t="n">
        <v>-3.855802972957623</v>
      </c>
      <c r="H34" t="n">
        <v>-7.440066251873445</v>
      </c>
      <c r="I34" t="n">
        <v>-8.859693386778655</v>
      </c>
      <c r="J34" t="n">
        <v>16.79936514018312</v>
      </c>
      <c r="K34" t="n">
        <v>-0.7219876546602721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-6.343693175409292</v>
      </c>
      <c r="E35" t="n">
        <v>-14.43322482494025</v>
      </c>
      <c r="F35" t="n">
        <v>3.165768660630297</v>
      </c>
      <c r="G35" t="n">
        <v>-4.058914344616305</v>
      </c>
      <c r="H35" t="n">
        <v>-4.342023444553322</v>
      </c>
      <c r="I35" t="n">
        <v>15.85207350282778</v>
      </c>
      <c r="J35" t="n">
        <v>-0.2414123268540846</v>
      </c>
      <c r="K35" t="n">
        <v>20.13831424023402</v>
      </c>
    </row>
    <row r="36">
      <c r="A36" s="2" t="n">
        <v>45291</v>
      </c>
      <c r="B36" t="n">
        <v>2.611129272746116</v>
      </c>
      <c r="C36" t="n">
        <v>0.7349848951077265</v>
      </c>
      <c r="D36" t="n">
        <v>2.890377890462914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14.24305658613301</v>
      </c>
      <c r="J36" t="n">
        <v>13.68747166406847</v>
      </c>
      <c r="K36" t="n">
        <v>2.296722192454492</v>
      </c>
    </row>
    <row r="37">
      <c r="A37" s="2" t="n">
        <v>45260</v>
      </c>
      <c r="B37" t="n">
        <v>9.410801499963583</v>
      </c>
      <c r="C37" t="n">
        <v>6.622918166771097</v>
      </c>
      <c r="D37" t="n">
        <v>-4.94817480498212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37.73940404114866</v>
      </c>
      <c r="J37" t="n">
        <v>-0.1414607192389838</v>
      </c>
      <c r="K37" t="n">
        <v>7.845681203516608</v>
      </c>
    </row>
    <row r="38">
      <c r="A38" s="2" t="n">
        <v>45230</v>
      </c>
      <c r="B38" t="n">
        <v>-5.290814223643214</v>
      </c>
      <c r="C38" t="n">
        <v>1.902296264732328</v>
      </c>
      <c r="D38" t="n">
        <v>-4.072602816835113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-2.10401402717334</v>
      </c>
      <c r="J38" t="n">
        <v>-5.513317810190276</v>
      </c>
      <c r="K38" t="n">
        <v>-2.057980366917311</v>
      </c>
    </row>
    <row r="39">
      <c r="A39" s="2" t="n">
        <v>45199</v>
      </c>
      <c r="B39" t="n">
        <v>6.492025588305017</v>
      </c>
      <c r="C39" t="n">
        <v>3.448854868395812</v>
      </c>
      <c r="D39" t="n">
        <v>9.043003128207982</v>
      </c>
      <c r="E39" t="n">
        <v>-2.873134001436239</v>
      </c>
      <c r="F39" t="n">
        <v>-0.7144697197479344</v>
      </c>
      <c r="G39" t="n">
        <v>3.678846422267812</v>
      </c>
      <c r="H39" t="n">
        <v>-1.310585086205285</v>
      </c>
      <c r="I39" t="n">
        <v>21.01267132859208</v>
      </c>
      <c r="J39" t="n">
        <v>6.626887440073137</v>
      </c>
      <c r="K39" t="n">
        <v>-0.4641527554968272</v>
      </c>
    </row>
    <row r="40">
      <c r="A40" s="2" t="n">
        <v>45169</v>
      </c>
      <c r="B40" t="n">
        <v>2.054724671204156</v>
      </c>
      <c r="C40" t="n">
        <v>-6.844777300869276</v>
      </c>
      <c r="D40" t="n">
        <v>-1.880754013098362</v>
      </c>
      <c r="E40" t="n">
        <v>-4.829823289657142</v>
      </c>
      <c r="F40" t="n">
        <v>-3.171215673321182</v>
      </c>
      <c r="G40" t="n">
        <v>-2.793154233783945</v>
      </c>
      <c r="H40" t="n">
        <v>-5.189845433230511</v>
      </c>
      <c r="I40" t="n">
        <v>-0.4590479950762338</v>
      </c>
      <c r="J40" t="n">
        <v>-9.488881423428852</v>
      </c>
      <c r="K40" t="n">
        <v>1.856697037960164</v>
      </c>
    </row>
    <row r="41">
      <c r="A41" s="2" t="n">
        <v>45138</v>
      </c>
      <c r="B41" t="n">
        <v>-3.299065737628648</v>
      </c>
      <c r="C41" t="n">
        <v>4.600787081640756</v>
      </c>
      <c r="D41" t="n">
        <v>1.950956802422721</v>
      </c>
      <c r="E41" t="n">
        <v>-2.950519440709864</v>
      </c>
      <c r="F41" t="n">
        <v>6.8157476777994</v>
      </c>
      <c r="G41" t="n">
        <v>3.135336311231174</v>
      </c>
      <c r="H41" t="n">
        <v>0.541563261578526</v>
      </c>
      <c r="I41" t="n">
        <v>21.07458309690831</v>
      </c>
      <c r="J41" t="n">
        <v>8.26570087276728</v>
      </c>
      <c r="K41" t="n">
        <v>9.102692920671696</v>
      </c>
    </row>
    <row r="42">
      <c r="A42" s="2" t="n">
        <v>45107</v>
      </c>
      <c r="B42" t="n">
        <v>7.935731275713742</v>
      </c>
      <c r="C42" t="n">
        <v>5.358549760275277</v>
      </c>
      <c r="D42" t="n">
        <v>2.878134762326301</v>
      </c>
      <c r="E42" t="n">
        <v>5.621253869194787</v>
      </c>
      <c r="F42" t="n">
        <v>-1.532949649027016</v>
      </c>
      <c r="G42" t="n">
        <v>8.015758219832115</v>
      </c>
      <c r="H42" t="n">
        <v>-8.330231663881637</v>
      </c>
      <c r="I42" t="n">
        <v>21.07825779897994</v>
      </c>
      <c r="J42" t="n">
        <v>-1.207205891522189</v>
      </c>
      <c r="K42" t="n">
        <v>25.74331749563308</v>
      </c>
    </row>
    <row r="43">
      <c r="A43" s="2" t="n">
        <v>45077</v>
      </c>
      <c r="B43" t="n">
        <v>6.377912377001826</v>
      </c>
      <c r="C43" t="n">
        <v>7.116230190925399</v>
      </c>
      <c r="D43" t="n">
        <v>11.30156785709249</v>
      </c>
      <c r="E43" t="n">
        <v>-3.453239740787728</v>
      </c>
      <c r="F43" t="n">
        <v>3.432680646746156</v>
      </c>
      <c r="G43" t="n">
        <v>11.60651075473176</v>
      </c>
      <c r="H43" t="n">
        <v>3.936952184726517</v>
      </c>
      <c r="I43" t="n">
        <v>7.35727088726803</v>
      </c>
      <c r="J43" t="n">
        <v>2.21648310999949</v>
      </c>
      <c r="K43" t="n">
        <v>5.039013247479907</v>
      </c>
    </row>
    <row r="44">
      <c r="A44" s="2" t="n">
        <v>45046</v>
      </c>
      <c r="B44" t="n">
        <v>0.1747220957748485</v>
      </c>
      <c r="C44" t="n">
        <v>6.960131649648904</v>
      </c>
      <c r="D44" t="n">
        <v>11.81021423213389</v>
      </c>
      <c r="E44" t="n">
        <v>4.849170761845456</v>
      </c>
      <c r="F44" t="n">
        <v>4.605306344690741</v>
      </c>
      <c r="G44" t="n">
        <v>7.945132824972778</v>
      </c>
      <c r="H44" t="n">
        <v>11.84174587409834</v>
      </c>
      <c r="I44" t="n">
        <v>11.96046550597345</v>
      </c>
      <c r="J44" t="n">
        <v>10.41527364990451</v>
      </c>
      <c r="K44" t="n">
        <v>5.812273298328119</v>
      </c>
    </row>
    <row r="45">
      <c r="A45" s="2" t="n">
        <v>45016</v>
      </c>
      <c r="B45" t="n">
        <v>1.705959790935863</v>
      </c>
      <c r="C45" t="n">
        <v>-5.123987655917928</v>
      </c>
      <c r="D45" t="n">
        <v>-8.10442831649285</v>
      </c>
      <c r="E45" t="n">
        <v>0.622037733220826</v>
      </c>
      <c r="F45" t="n">
        <v>2.620334977000693</v>
      </c>
      <c r="G45" t="n">
        <v>-0.9047108003301885</v>
      </c>
      <c r="H45" t="n">
        <v>0.208190843645939</v>
      </c>
      <c r="I45" t="n">
        <v>4.367288497383837</v>
      </c>
      <c r="J45" t="n">
        <v>0.1817005698013796</v>
      </c>
      <c r="K45" t="n">
        <v>4.65784910605751</v>
      </c>
    </row>
    <row r="46">
      <c r="A46" s="2" t="n">
        <v>44985</v>
      </c>
      <c r="B46" t="n">
        <v>-3.155122253398568</v>
      </c>
      <c r="C46" t="n">
        <v>-0.5623925869265967</v>
      </c>
      <c r="D46" t="n">
        <v>3.834269284972214</v>
      </c>
      <c r="E46" t="n">
        <v>-0.2432081213049164</v>
      </c>
      <c r="F46" t="n">
        <v>2.758744770788102</v>
      </c>
      <c r="G46" t="n">
        <v>-0.4847850031714285</v>
      </c>
      <c r="H46" t="n">
        <v>-0.1011070938915948</v>
      </c>
      <c r="I46" t="n">
        <v>5.290064580144738</v>
      </c>
      <c r="J46" t="n">
        <v>-5.546514878244624</v>
      </c>
      <c r="K46" t="n">
        <v>-6.470553883569663</v>
      </c>
    </row>
    <row r="47">
      <c r="A47" s="2" t="n">
        <v>44957</v>
      </c>
      <c r="B47" t="n">
        <v>-6.65595986352433</v>
      </c>
      <c r="C47" t="n">
        <v>-13.27002392484652</v>
      </c>
      <c r="D47" t="n">
        <v>-10.47571877384199</v>
      </c>
      <c r="E47" t="n">
        <v>-1.5139935466427</v>
      </c>
      <c r="F47" t="n">
        <v>-6.617266084158935</v>
      </c>
      <c r="G47" t="n">
        <v>-11.24087196452614</v>
      </c>
      <c r="H47" t="n">
        <v>-5.267468572570689</v>
      </c>
      <c r="I47" t="n">
        <v>0.2125271000420037</v>
      </c>
      <c r="J47" t="n">
        <v>-9.809354176916962</v>
      </c>
      <c r="K47" t="n">
        <v>-5.535724817481292</v>
      </c>
    </row>
    <row r="48">
      <c r="A48" s="2" t="n">
        <v>44926</v>
      </c>
      <c r="B48" t="n">
        <v>3.60611063709031</v>
      </c>
      <c r="C48" t="n">
        <v>-4.835539341471184</v>
      </c>
      <c r="D48" t="n">
        <v>-2.168592373279488</v>
      </c>
      <c r="E48" t="n">
        <v>1.224788412987587</v>
      </c>
      <c r="F48" t="n">
        <v>-6.511711461735836</v>
      </c>
      <c r="G48" t="n">
        <v>4.478491127566042</v>
      </c>
      <c r="H48" t="n">
        <v>-6.15290484237515</v>
      </c>
      <c r="I48" t="n">
        <v>3.863132674328273</v>
      </c>
      <c r="J48" t="n">
        <v>1.86736930884861</v>
      </c>
      <c r="K48" t="n">
        <v>1.99260457235193</v>
      </c>
    </row>
    <row r="49">
      <c r="A49" s="2" t="n">
        <v>44895</v>
      </c>
      <c r="B49" t="n">
        <v>-0.5242855283904335</v>
      </c>
      <c r="C49" t="n">
        <v>-3.614811426303866</v>
      </c>
      <c r="D49" t="n">
        <v>-5.923073303754222</v>
      </c>
      <c r="E49" t="n">
        <v>7.46641714310281</v>
      </c>
      <c r="F49" t="n">
        <v>4.864088590299365</v>
      </c>
      <c r="G49" t="n">
        <v>2.201028991718057</v>
      </c>
      <c r="H49" t="n">
        <v>2.371256202949357</v>
      </c>
      <c r="I49" t="n">
        <v>20.81599707876411</v>
      </c>
      <c r="J49" t="n">
        <v>4.993042605497022</v>
      </c>
      <c r="K49" t="n">
        <v>9.831987428253552</v>
      </c>
    </row>
    <row r="50">
      <c r="A50" s="2" t="n">
        <v>44865</v>
      </c>
      <c r="B50" t="n">
        <v>23.56792342255651</v>
      </c>
      <c r="C50" t="n">
        <v>0.5451722879029397</v>
      </c>
      <c r="D50" t="n">
        <v>-2.612557086165679</v>
      </c>
      <c r="E50" t="n">
        <v>5.301295474466916</v>
      </c>
      <c r="F50" t="n">
        <v>5.417643379605797</v>
      </c>
      <c r="G50" t="n">
        <v>-3.590101477476881</v>
      </c>
      <c r="H50" t="n">
        <v>4.54870390644293</v>
      </c>
      <c r="I50" t="n">
        <v>10.18163295642784</v>
      </c>
      <c r="J50" t="n">
        <v>8.141726907585767</v>
      </c>
      <c r="K50" t="n">
        <v>2.638725564869748</v>
      </c>
    </row>
    <row r="51">
      <c r="A51" s="2" t="n">
        <v>44834</v>
      </c>
      <c r="B51" t="n">
        <v>-2.435125315999731</v>
      </c>
      <c r="C51" t="n">
        <v>-1.053220064656046</v>
      </c>
      <c r="D51" t="n">
        <v>0.4037773518505094</v>
      </c>
      <c r="E51" t="n">
        <v>-4.357039342881408</v>
      </c>
      <c r="F51" t="n">
        <v>-2.851345994055743</v>
      </c>
      <c r="G51" t="n">
        <v>7.020629958582081</v>
      </c>
      <c r="H51" t="n">
        <v>-5.024927487601893</v>
      </c>
      <c r="I51" t="n">
        <v>-10.86493456673733</v>
      </c>
      <c r="J51" t="n">
        <v>-0.1223563805810235</v>
      </c>
      <c r="K51" t="n">
        <v>-11.59708904117884</v>
      </c>
    </row>
    <row r="52">
      <c r="A52" s="2" t="n">
        <v>44804</v>
      </c>
      <c r="B52" t="n">
        <v>3.690926746034218</v>
      </c>
      <c r="C52" t="n">
        <v>12.72329176291558</v>
      </c>
      <c r="D52" t="n">
        <v>1.347605856623901</v>
      </c>
      <c r="E52" t="n">
        <v>3.618740699023459</v>
      </c>
      <c r="F52" t="n">
        <v>9.042837721453312</v>
      </c>
      <c r="G52" t="n">
        <v>6.983792696127655</v>
      </c>
      <c r="H52" t="n">
        <v>5.869193915992144</v>
      </c>
      <c r="I52" t="n">
        <v>3.147908960656043</v>
      </c>
      <c r="J52" t="n">
        <v>0.5488820762456381</v>
      </c>
      <c r="K52" t="n">
        <v>-1.819175831865205</v>
      </c>
    </row>
    <row r="53">
      <c r="A53" s="2" t="n">
        <v>44773</v>
      </c>
      <c r="B53" t="n">
        <v>13.98447284867581</v>
      </c>
      <c r="C53" t="n">
        <v>37.65039821102811</v>
      </c>
      <c r="D53" t="n">
        <v>33.48948131663168</v>
      </c>
      <c r="E53" t="n">
        <v>6.394658269745968</v>
      </c>
      <c r="F53" t="n">
        <v>15.75226465098778</v>
      </c>
      <c r="G53" t="n">
        <v>31.36527365037644</v>
      </c>
      <c r="H53" t="n">
        <v>8.985013740367776</v>
      </c>
      <c r="I53" t="n">
        <v>11.01005706547999</v>
      </c>
      <c r="J53" t="n">
        <v>13.40415881485417</v>
      </c>
      <c r="K53" t="n">
        <v>7.679414862705447</v>
      </c>
    </row>
    <row r="54">
      <c r="A54" s="2" t="n">
        <v>44742</v>
      </c>
      <c r="B54" t="n">
        <v>-7.063632399646835</v>
      </c>
      <c r="C54" t="n">
        <v>-15.45006259644192</v>
      </c>
      <c r="D54" t="n">
        <v>-10.88409297029869</v>
      </c>
      <c r="E54" t="n">
        <v>-2.948271402691127</v>
      </c>
      <c r="F54" t="n">
        <v>-6.063632566329435</v>
      </c>
      <c r="G54" t="n">
        <v>-14.66401194422078</v>
      </c>
      <c r="H54" t="n">
        <v>-10.05766315569651</v>
      </c>
      <c r="I54" t="n">
        <v>-5.125866067230566</v>
      </c>
      <c r="J54" t="n">
        <v>-0.4699858329864304</v>
      </c>
      <c r="K54" t="n">
        <v>8.939792423450355</v>
      </c>
    </row>
    <row r="55">
      <c r="A55" s="2" t="n">
        <v>44712</v>
      </c>
      <c r="B55" t="n">
        <v>-5.956626487361372</v>
      </c>
      <c r="C55" t="n">
        <v>-13.25953143401813</v>
      </c>
      <c r="D55" t="n">
        <v>-8.837934458024554</v>
      </c>
      <c r="E55" t="n">
        <v>1.480524083423518</v>
      </c>
      <c r="F55" t="n">
        <v>1.284816242628706</v>
      </c>
      <c r="G55" t="n">
        <v>-4.87456591701142</v>
      </c>
      <c r="H55" t="n">
        <v>3.132766797013709</v>
      </c>
      <c r="I55" t="n">
        <v>-5.435235660210791</v>
      </c>
      <c r="J55" t="n">
        <v>-4.210109050542298</v>
      </c>
      <c r="K55" t="n">
        <v>-2.150497057764422</v>
      </c>
    </row>
    <row r="56">
      <c r="A56" s="2" t="n">
        <v>44681</v>
      </c>
      <c r="B56" t="n">
        <v>-4.276420072819819</v>
      </c>
      <c r="C56" t="n">
        <v>-12.59815020596241</v>
      </c>
      <c r="D56" t="n">
        <v>-8.101298889400422</v>
      </c>
      <c r="E56" t="n">
        <v>-5.831936038496133</v>
      </c>
      <c r="F56" t="n">
        <v>1.780088954488912</v>
      </c>
      <c r="G56" t="n">
        <v>4.612996665884572</v>
      </c>
      <c r="H56" t="n">
        <v>2.103950977584468</v>
      </c>
      <c r="I56" t="n">
        <v>4.573715307317805</v>
      </c>
      <c r="J56" t="n">
        <v>0.5571897520076474</v>
      </c>
      <c r="K56" t="n">
        <v>5.921501908769944</v>
      </c>
    </row>
    <row r="57">
      <c r="A57" s="2" t="n">
        <v>44651</v>
      </c>
      <c r="B57" t="n">
        <v>2.525585009119613</v>
      </c>
      <c r="C57" t="n">
        <v>6.544242039478765</v>
      </c>
      <c r="D57" t="n">
        <v>3.67951002436202</v>
      </c>
      <c r="E57" t="n">
        <v>3.092015993110486</v>
      </c>
      <c r="F57" t="n">
        <v>-1.669590654516206</v>
      </c>
      <c r="G57" t="n">
        <v>1.59661325373599</v>
      </c>
      <c r="H57" t="n">
        <v>-4.824313288854798</v>
      </c>
      <c r="I57" t="n">
        <v>2.50342458759425</v>
      </c>
      <c r="J57" t="n">
        <v>2.1419672723336</v>
      </c>
      <c r="K57" t="n">
        <v>2.082107581092218</v>
      </c>
    </row>
    <row r="58">
      <c r="A58" s="2" t="n">
        <v>44620</v>
      </c>
      <c r="B58" t="n">
        <v>-3.964805315954978</v>
      </c>
      <c r="C58" t="n">
        <v>2.058698985760299</v>
      </c>
      <c r="D58" t="n">
        <v>0.02927338435103621</v>
      </c>
      <c r="E58" t="n">
        <v>-4.001490501390059</v>
      </c>
      <c r="F58" t="n">
        <v>-5.844319860662939</v>
      </c>
      <c r="G58" t="n">
        <v>5.572755865220524</v>
      </c>
      <c r="H58" t="n">
        <v>-0.7807433491476057</v>
      </c>
      <c r="I58" t="n">
        <v>-4.606051779105879</v>
      </c>
      <c r="J58" t="n">
        <v>-10.23592523172417</v>
      </c>
      <c r="K58" t="n">
        <v>-8.482571587431343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0.815660685154973</v>
      </c>
      <c r="C2" t="n">
        <v>-1.79087232813403</v>
      </c>
      <c r="D2" t="n">
        <v>-0.2136802976815622</v>
      </c>
      <c r="E2" t="n">
        <v>0.4656395846095673</v>
      </c>
      <c r="F2" t="n">
        <v>4.486649846324586</v>
      </c>
      <c r="G2" t="n">
        <v>-4.23785346931429</v>
      </c>
      <c r="H2" t="n">
        <v>6.067143355627991</v>
      </c>
      <c r="I2" t="n">
        <v>2.119813793082748</v>
      </c>
      <c r="J2" t="n">
        <v>1.479938739659326</v>
      </c>
      <c r="K2" t="n">
        <v>-5.718938791993344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8.689902651067417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-12.48603351301328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-3.152285568025048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3.685670874870461</v>
      </c>
      <c r="J8" t="n">
        <v>8.466921606149969</v>
      </c>
      <c r="K8" t="n">
        <v>7.75152272607138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31.10948947811643</v>
      </c>
      <c r="E9" t="n">
        <v>3.122099204552886</v>
      </c>
      <c r="F9" t="n">
        <v>5.204223240482619</v>
      </c>
      <c r="G9" t="n">
        <v>-32.3178713915875</v>
      </c>
      <c r="H9" t="n">
        <v>21.5643468446489</v>
      </c>
      <c r="I9" t="n">
        <v>-5.928712082692977</v>
      </c>
      <c r="J9" t="n">
        <v>-2.949869606248179</v>
      </c>
      <c r="K9" t="n">
        <v>14.05790797498967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-11.42412708298189</v>
      </c>
      <c r="E10" t="n">
        <v>2.355579533457153</v>
      </c>
      <c r="F10" t="n">
        <v>0.6795035417384021</v>
      </c>
      <c r="G10" t="n">
        <v>-33.67297424744478</v>
      </c>
      <c r="H10" t="n">
        <v>-3.662459010994423</v>
      </c>
      <c r="I10" t="n">
        <v>-7.425747777210578</v>
      </c>
      <c r="J10" t="n">
        <v>0.8947786398669555</v>
      </c>
      <c r="K10" t="n">
        <v>-18.66717076531912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8.255860280004089</v>
      </c>
      <c r="E11" t="n">
        <v>2.865548495655768</v>
      </c>
      <c r="F11" t="n">
        <v>7.032262108629395</v>
      </c>
      <c r="G11" t="n">
        <v>-1.153978064723826</v>
      </c>
      <c r="H11" t="n">
        <v>2.967110056171895</v>
      </c>
      <c r="I11" t="n">
        <v>1.685489049425315</v>
      </c>
      <c r="J11" t="n">
        <v>-7.191239763962565</v>
      </c>
      <c r="K11" t="n">
        <v>23.51116086277534</v>
      </c>
    </row>
    <row r="12">
      <c r="A12" s="2" t="n">
        <v>45473</v>
      </c>
      <c r="B12" t="n">
        <v>20.82218457379752</v>
      </c>
      <c r="C12" t="n">
        <v>-3.327433738938823</v>
      </c>
      <c r="D12" t="n">
        <v>-1.29710997561705</v>
      </c>
      <c r="E12" t="n">
        <v>17.88058362119001</v>
      </c>
      <c r="F12" t="n">
        <v>9.722851641892705</v>
      </c>
      <c r="G12" t="n">
        <v>-4.651730942997689</v>
      </c>
      <c r="H12" t="n">
        <v>0.952110152338137</v>
      </c>
      <c r="I12" t="n">
        <v>24.30491337059002</v>
      </c>
      <c r="J12" t="n">
        <v>14.73206239845073</v>
      </c>
      <c r="K12" t="n">
        <v>23.37911917697901</v>
      </c>
    </row>
    <row r="13">
      <c r="A13" s="2" t="n">
        <v>45382</v>
      </c>
      <c r="B13" t="n">
        <v>-4.998642382143115</v>
      </c>
      <c r="C13" t="n">
        <v>-2.48843402524217</v>
      </c>
      <c r="D13" t="n">
        <v>-1.125854119387437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3.638200443076789</v>
      </c>
      <c r="J13" t="n">
        <v>17.1793412236918</v>
      </c>
      <c r="K13" t="n">
        <v>15.41684618075658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-6.183790111532983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54.04687710777898</v>
      </c>
      <c r="J14" t="n">
        <v>7.267563615205508</v>
      </c>
      <c r="K14" t="n">
        <v>8.052179512901315</v>
      </c>
    </row>
    <row r="15">
      <c r="A15" s="2" t="n">
        <v>45199</v>
      </c>
      <c r="B15" t="n">
        <v>5.094714132758127</v>
      </c>
      <c r="C15" t="n">
        <v>0.8016981393661471</v>
      </c>
      <c r="D15" t="n">
        <v>9.079543537751533</v>
      </c>
      <c r="E15" t="n">
        <v>-10.29152654029611</v>
      </c>
      <c r="F15" t="n">
        <v>2.689425418079794</v>
      </c>
      <c r="G15" t="n">
        <v>3.942820332287211</v>
      </c>
      <c r="H15" t="n">
        <v>-5.925685504223677</v>
      </c>
      <c r="I15" t="n">
        <v>45.84301043952457</v>
      </c>
      <c r="J15" t="n">
        <v>4.486349363635567</v>
      </c>
      <c r="K15" t="n">
        <v>10.6125938605635</v>
      </c>
    </row>
    <row r="16">
      <c r="A16" s="2" t="n">
        <v>45107</v>
      </c>
      <c r="B16" t="n">
        <v>15.02039316181147</v>
      </c>
      <c r="C16" t="n">
        <v>20.71104028712316</v>
      </c>
      <c r="D16" t="n">
        <v>28.0282600595215</v>
      </c>
      <c r="E16" t="n">
        <v>6.918787239048774</v>
      </c>
      <c r="F16" t="n">
        <v>6.537481138155021</v>
      </c>
      <c r="G16" t="n">
        <v>30.13068450321095</v>
      </c>
      <c r="H16" t="n">
        <v>6.561432303360215</v>
      </c>
      <c r="I16" t="n">
        <v>45.53328136490424</v>
      </c>
      <c r="J16" t="n">
        <v>11.50012546950714</v>
      </c>
      <c r="K16" t="n">
        <v>39.7563637535032</v>
      </c>
    </row>
    <row r="17">
      <c r="A17" s="2" t="n">
        <v>45016</v>
      </c>
      <c r="B17" t="n">
        <v>-8.058909192942243</v>
      </c>
      <c r="C17" t="n">
        <v>-18.17682723534765</v>
      </c>
      <c r="D17" t="n">
        <v>-14.57674072393538</v>
      </c>
      <c r="E17" t="n">
        <v>-1.142389332493621</v>
      </c>
      <c r="F17" t="n">
        <v>-1.526629514747602</v>
      </c>
      <c r="G17" t="n">
        <v>-12.47028343518163</v>
      </c>
      <c r="H17" t="n">
        <v>-5.166224833597277</v>
      </c>
      <c r="I17" t="n">
        <v>10.12192805834133</v>
      </c>
      <c r="J17" t="n">
        <v>-14.65700430651493</v>
      </c>
      <c r="K17" t="n">
        <v>-7.532787837447385</v>
      </c>
    </row>
    <row r="18">
      <c r="A18" s="2" t="n">
        <v>44926</v>
      </c>
      <c r="B18" t="n">
        <v>27.35270857055796</v>
      </c>
      <c r="C18" t="n">
        <v>-7.775498884521892</v>
      </c>
      <c r="D18" t="n">
        <v>-10.36773182169053</v>
      </c>
      <c r="E18" t="n">
        <v>14.54954324813382</v>
      </c>
      <c r="F18" t="n">
        <v>3.346863167309944</v>
      </c>
      <c r="G18" t="n">
        <v>2.94465111271327</v>
      </c>
      <c r="H18" t="n">
        <v>0.442501519139471</v>
      </c>
      <c r="I18" t="n">
        <v>38.259526261586</v>
      </c>
      <c r="J18" t="n">
        <v>15.66152459764787</v>
      </c>
      <c r="K18" t="n">
        <v>14.97641832526546</v>
      </c>
    </row>
    <row r="19">
      <c r="A19" s="2" t="n">
        <v>44834</v>
      </c>
      <c r="B19" t="n">
        <v>15.31344373591725</v>
      </c>
      <c r="C19" t="n">
        <v>53.52984097530133</v>
      </c>
      <c r="D19" t="n">
        <v>35.83465727700181</v>
      </c>
      <c r="E19" t="n">
        <v>5.44139553975127</v>
      </c>
      <c r="F19" t="n">
        <v>22.62059790267326</v>
      </c>
      <c r="G19" t="n">
        <v>50.40631393077353</v>
      </c>
      <c r="H19" t="n">
        <v>9.583716036401469</v>
      </c>
      <c r="I19" t="n">
        <v>2.063707883248966</v>
      </c>
      <c r="J19" t="n">
        <v>13.88709507861896</v>
      </c>
      <c r="K19" t="n">
        <v>-6.539967835782989</v>
      </c>
    </row>
    <row r="20">
      <c r="A20" s="2" t="n">
        <v>44742</v>
      </c>
      <c r="B20" t="n">
        <v>-16.33711701376505</v>
      </c>
      <c r="C20" t="n">
        <v>-35.90034699962787</v>
      </c>
      <c r="D20" t="n">
        <v>-25.34158566928237</v>
      </c>
      <c r="E20" t="n">
        <v>-7.255189508666781</v>
      </c>
      <c r="F20" t="n">
        <v>-3.163087892494887</v>
      </c>
      <c r="G20" t="n">
        <v>-15.0791141925781</v>
      </c>
      <c r="H20" t="n">
        <v>-5.288354132264439</v>
      </c>
      <c r="I20" t="n">
        <v>-6.179075742570827</v>
      </c>
      <c r="J20" t="n">
        <v>-4.129084973836816</v>
      </c>
      <c r="K20" t="n">
        <v>12.90919147026748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-15.73878888085076</v>
      </c>
      <c r="D2" t="n">
        <v>-16.86279126744284</v>
      </c>
      <c r="E2" t="n">
        <v>6.138792372484891</v>
      </c>
      <c r="F2" t="n">
        <v>14.46597570584678</v>
      </c>
      <c r="G2" t="n">
        <v>30.59587013479153</v>
      </c>
      <c r="H2" t="n">
        <v>-2.004683177500699</v>
      </c>
      <c r="I2" t="n">
        <v>42.84039904780941</v>
      </c>
      <c r="J2" t="n">
        <v>29.57176410230609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-18.08290234053892</v>
      </c>
      <c r="E3" t="n">
        <v>5.725943778884113</v>
      </c>
      <c r="F3" t="n">
        <v>13.68195377594834</v>
      </c>
      <c r="G3" t="n">
        <v>35.83285812327794</v>
      </c>
      <c r="H3" t="n">
        <v>-2.138037071200749</v>
      </c>
      <c r="I3" t="n">
        <v>44.1489974598197</v>
      </c>
      <c r="J3" t="n">
        <v>27.64918416181013</v>
      </c>
      <c r="K3" t="n">
        <v>7.587192636110029</v>
      </c>
    </row>
    <row r="4">
      <c r="A4" s="2" t="n">
        <v>44936</v>
      </c>
      <c r="B4" t="n">
        <v>31.18715334823519</v>
      </c>
      <c r="C4" t="n">
        <v>-21.40440420562178</v>
      </c>
      <c r="D4" t="n">
        <v>-22.75059870834031</v>
      </c>
      <c r="E4" t="n">
        <v>1.385736160456497</v>
      </c>
      <c r="F4" t="n">
        <v>9.95736100053335</v>
      </c>
      <c r="G4" t="n">
        <v>36.89297019178008</v>
      </c>
      <c r="H4" t="n">
        <v>-6.530126326592034</v>
      </c>
      <c r="I4" t="n">
        <v>39.83827463448342</v>
      </c>
      <c r="J4" t="n">
        <v>22.75348096523086</v>
      </c>
      <c r="K4" t="n">
        <v>9.109857679836541</v>
      </c>
    </row>
    <row r="5">
      <c r="A5" s="2" t="n">
        <v>44937</v>
      </c>
      <c r="B5" t="n">
        <v>30.24725057368778</v>
      </c>
      <c r="C5" t="n">
        <v>-22.15250181487227</v>
      </c>
      <c r="D5" t="n">
        <v>-23.63157954684158</v>
      </c>
      <c r="E5" t="n">
        <v>4.523295666100879</v>
      </c>
      <c r="F5" t="n">
        <v>11.01186461377508</v>
      </c>
      <c r="G5" t="n">
        <v>32.69269450430603</v>
      </c>
      <c r="H5" t="n">
        <v>-4.702435465934441</v>
      </c>
      <c r="I5" t="n">
        <v>36.47715834744019</v>
      </c>
      <c r="J5" t="n">
        <v>23.24834826391302</v>
      </c>
      <c r="K5" t="n">
        <v>12.16542911473146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-22.71043628656917</v>
      </c>
      <c r="E6" t="n">
        <v>4.349840046748454</v>
      </c>
      <c r="F6" t="n">
        <v>9.147771771687218</v>
      </c>
      <c r="G6" t="n">
        <v>32.16544129349352</v>
      </c>
      <c r="H6" t="n">
        <v>-6.49487283559157</v>
      </c>
      <c r="I6" t="n">
        <v>34.56390407084724</v>
      </c>
      <c r="J6" t="n">
        <v>22.9891296006463</v>
      </c>
      <c r="K6" t="n">
        <v>10.4015462159045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-22.39900208958542</v>
      </c>
      <c r="E7" t="n">
        <v>3.855352094163855</v>
      </c>
      <c r="F7" t="n">
        <v>8.380090484988777</v>
      </c>
      <c r="G7" t="n">
        <v>35.13050365567851</v>
      </c>
      <c r="H7" t="n">
        <v>-8.55145929883877</v>
      </c>
      <c r="I7" t="n">
        <v>35.4761798739434</v>
      </c>
      <c r="J7" t="n">
        <v>21.00969064341802</v>
      </c>
      <c r="K7" t="n">
        <v>7.271582059541104</v>
      </c>
    </row>
    <row r="8">
      <c r="A8" s="2" t="n">
        <v>44942</v>
      </c>
      <c r="B8" t="n">
        <v>23.04606669896174</v>
      </c>
      <c r="C8" t="n">
        <v>-22.22262036478097</v>
      </c>
      <c r="D8" t="n">
        <v>-21.34414207503293</v>
      </c>
      <c r="E8" t="n">
        <v>2.416006367066137</v>
      </c>
      <c r="F8" t="n">
        <v>7.375839605416279</v>
      </c>
      <c r="G8" t="n">
        <v>36.09000276422278</v>
      </c>
      <c r="H8" t="n">
        <v>-7.792511258696755</v>
      </c>
      <c r="I8" t="n">
        <v>33.63992098190622</v>
      </c>
      <c r="J8" t="n">
        <v>21.04169926518409</v>
      </c>
      <c r="K8" t="n">
        <v>6.332943942022995</v>
      </c>
    </row>
    <row r="9">
      <c r="A9" s="2" t="n">
        <v>44943</v>
      </c>
      <c r="B9" t="n">
        <v>23.06313505451654</v>
      </c>
      <c r="C9" t="n">
        <v>-23.42505314945004</v>
      </c>
      <c r="D9" t="n">
        <v>-22.73790920866935</v>
      </c>
      <c r="E9" t="n">
        <v>4.558296694451802</v>
      </c>
      <c r="F9" t="n">
        <v>5.656054764633578</v>
      </c>
      <c r="G9" t="n">
        <v>31.72603189914884</v>
      </c>
      <c r="H9" t="n">
        <v>-8.068481819072826</v>
      </c>
      <c r="I9" t="n">
        <v>33.04566837077929</v>
      </c>
      <c r="J9" t="n">
        <v>18.02130902997197</v>
      </c>
      <c r="K9" t="n">
        <v>4.398019934809172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-22.89675617758048</v>
      </c>
      <c r="E10" t="n">
        <v>8.399017665342544</v>
      </c>
      <c r="F10" t="n">
        <v>6.064966667100102</v>
      </c>
      <c r="G10" t="n">
        <v>32.97995897170098</v>
      </c>
      <c r="H10" t="n">
        <v>-6.549520016176391</v>
      </c>
      <c r="I10" t="n">
        <v>32.96018726596235</v>
      </c>
      <c r="J10" t="n">
        <v>17.46949325092246</v>
      </c>
      <c r="K10" t="n">
        <v>5.226017712237474</v>
      </c>
    </row>
    <row r="11">
      <c r="A11" s="2" t="n">
        <v>44945</v>
      </c>
      <c r="B11" t="n">
        <v>28.87816107506214</v>
      </c>
      <c r="C11" t="n">
        <v>-25.5540622785477</v>
      </c>
      <c r="D11" t="n">
        <v>-22.95469918046359</v>
      </c>
      <c r="E11" t="n">
        <v>7.641060068034289</v>
      </c>
      <c r="F11" t="n">
        <v>6.261918535638533</v>
      </c>
      <c r="G11" t="n">
        <v>31.53921506133106</v>
      </c>
      <c r="H11" t="n">
        <v>-8.762565784781806</v>
      </c>
      <c r="I11" t="n">
        <v>33.3716570189885</v>
      </c>
      <c r="J11" t="n">
        <v>17.843072077745</v>
      </c>
      <c r="K11" t="n">
        <v>6.722782817495165</v>
      </c>
    </row>
    <row r="12">
      <c r="A12" s="2" t="n">
        <v>44946</v>
      </c>
      <c r="B12" t="n">
        <v>30.77477495466731</v>
      </c>
      <c r="C12" t="n">
        <v>-27.40138759507621</v>
      </c>
      <c r="D12" t="n">
        <v>-25.09820453659806</v>
      </c>
      <c r="E12" t="n">
        <v>10.43455448006241</v>
      </c>
      <c r="F12" t="n">
        <v>6.868425505813724</v>
      </c>
      <c r="G12" t="n">
        <v>31.68296185968795</v>
      </c>
      <c r="H12" t="n">
        <v>-8.954492794041101</v>
      </c>
      <c r="I12" t="n">
        <v>32.23614832052053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28.80857341450513</v>
      </c>
      <c r="C13" t="n">
        <v>-26.55815819730999</v>
      </c>
      <c r="D13" t="n">
        <v>-24.01411614239384</v>
      </c>
      <c r="E13" t="n">
        <v>10.6786384836161</v>
      </c>
      <c r="F13" t="n">
        <v>6.540054495828795</v>
      </c>
      <c r="G13" t="n">
        <v>34.98691935513911</v>
      </c>
      <c r="H13" t="n">
        <v>-8.100613931338362</v>
      </c>
      <c r="I13" t="n">
        <v>35.86737309547132</v>
      </c>
      <c r="J13" t="n">
        <v>20.32770890056725</v>
      </c>
      <c r="K13" t="n">
        <v>9.083431533431142</v>
      </c>
    </row>
    <row r="14">
      <c r="A14" s="2" t="n">
        <v>44950</v>
      </c>
      <c r="B14" t="n">
        <v>24.94318358077994</v>
      </c>
      <c r="C14" t="n">
        <v>-26.25115598215007</v>
      </c>
      <c r="D14" t="n">
        <v>-22.39138742367252</v>
      </c>
      <c r="E14" t="n">
        <v>12.95819592892653</v>
      </c>
      <c r="F14" t="n">
        <v>8.332352439882218</v>
      </c>
      <c r="G14" t="n">
        <v>36.81176263997897</v>
      </c>
      <c r="H14" t="n">
        <v>-7.574345450814435</v>
      </c>
      <c r="I14" t="n">
        <v>33.89698153915748</v>
      </c>
      <c r="J14" t="n">
        <v>17.02704657076917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-22.75151805814897</v>
      </c>
      <c r="E15" t="n">
        <v>10.52479527056926</v>
      </c>
      <c r="F15" t="n">
        <v>6.193482948845164</v>
      </c>
      <c r="G15" t="n">
        <v>32.86233002365668</v>
      </c>
      <c r="H15" t="n">
        <v>-7.489517350681418</v>
      </c>
      <c r="I15" t="n">
        <v>28.09300314900793</v>
      </c>
      <c r="J15" t="n">
        <v>12.94000467612608</v>
      </c>
      <c r="K15" t="n">
        <v>5.014700783998793</v>
      </c>
    </row>
    <row r="16">
      <c r="A16" s="2" t="n">
        <v>44953</v>
      </c>
      <c r="B16" t="n">
        <v>22.81825693334994</v>
      </c>
      <c r="C16" t="n">
        <v>-19.51899220068574</v>
      </c>
      <c r="D16" t="n">
        <v>-21.59110856538298</v>
      </c>
      <c r="E16" t="n">
        <v>7.425545440010484</v>
      </c>
      <c r="F16" t="n">
        <v>2.188216029082102</v>
      </c>
      <c r="G16" t="n">
        <v>31.7642066015962</v>
      </c>
      <c r="H16" t="n">
        <v>-9.48481181898485</v>
      </c>
      <c r="I16" t="n">
        <v>25.70321703703415</v>
      </c>
      <c r="J16" t="n">
        <v>9.08623819115153</v>
      </c>
      <c r="K16" t="n">
        <v>5.860153404142343</v>
      </c>
    </row>
    <row r="17">
      <c r="A17" s="2" t="n">
        <v>44956</v>
      </c>
      <c r="B17" t="n">
        <v>23.9252266806508</v>
      </c>
      <c r="C17" t="n">
        <v>-14.41260756821653</v>
      </c>
      <c r="D17" t="n">
        <v>-12.81095657177056</v>
      </c>
      <c r="E17" t="n">
        <v>9.838735448798118</v>
      </c>
      <c r="F17" t="n">
        <v>3.756245667945746</v>
      </c>
      <c r="G17" t="n">
        <v>28.96655352941242</v>
      </c>
      <c r="H17" t="n">
        <v>-5.658996538995065</v>
      </c>
      <c r="I17" t="n">
        <v>29.0095261021893</v>
      </c>
      <c r="J17" t="n">
        <v>10.61402248521253</v>
      </c>
      <c r="K17" t="n">
        <v>10.13304889566313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-15.16304652637664</v>
      </c>
      <c r="E18" t="n">
        <v>9.01137587913885</v>
      </c>
      <c r="F18" t="n">
        <v>4.39621743061871</v>
      </c>
      <c r="G18" t="n">
        <v>23.45814140818023</v>
      </c>
      <c r="H18" t="n">
        <v>-6.61082345778734</v>
      </c>
      <c r="I18" t="n">
        <v>33.51701955901796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-17.39782181723091</v>
      </c>
      <c r="D19" t="n">
        <v>-14.60610650697763</v>
      </c>
      <c r="E19" t="n">
        <v>11.62912251867065</v>
      </c>
      <c r="F19" t="n">
        <v>7.34769955749266</v>
      </c>
      <c r="G19" t="n">
        <v>18.25775837462982</v>
      </c>
      <c r="H19" t="n">
        <v>-7.595596821370165</v>
      </c>
      <c r="I19" t="n">
        <v>27.94567015043161</v>
      </c>
      <c r="J19" t="n">
        <v>1.253391757882483</v>
      </c>
      <c r="K19" t="n">
        <v>6.864064108219381</v>
      </c>
    </row>
    <row r="20">
      <c r="A20" s="2" t="n">
        <v>44959</v>
      </c>
      <c r="B20" t="n">
        <v>13.74026881554833</v>
      </c>
      <c r="C20" t="n">
        <v>-16.28534372869058</v>
      </c>
      <c r="D20" t="n">
        <v>-16.43716618176884</v>
      </c>
      <c r="E20" t="n">
        <v>10.8486130103266</v>
      </c>
      <c r="F20" t="n">
        <v>10.48431654811834</v>
      </c>
      <c r="G20" t="n">
        <v>20.03450248185288</v>
      </c>
      <c r="H20" t="n">
        <v>-7.137402615266164</v>
      </c>
      <c r="I20" t="n">
        <v>29.69821785920495</v>
      </c>
      <c r="J20" t="n">
        <v>2.462791871572678</v>
      </c>
      <c r="K20" t="n">
        <v>4.011486121214958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-13.77239416138146</v>
      </c>
      <c r="E21" t="n">
        <v>12.94922250895916</v>
      </c>
      <c r="F21" t="n">
        <v>10.16526004473497</v>
      </c>
      <c r="G21" t="n">
        <v>27.55930230323953</v>
      </c>
      <c r="H21" t="n">
        <v>-4.085525090336284</v>
      </c>
      <c r="I21" t="n">
        <v>29.77793446569523</v>
      </c>
      <c r="J21" t="n">
        <v>2.673762687989933</v>
      </c>
      <c r="K21" t="n">
        <v>6.445924375927392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11.62023865115627</v>
      </c>
      <c r="F22" t="n">
        <v>5.988280911078192</v>
      </c>
      <c r="G22" t="n">
        <v>23.41438516228544</v>
      </c>
      <c r="H22" t="n">
        <v>-7.132144694169751</v>
      </c>
      <c r="I22" t="n">
        <v>31.19710432813734</v>
      </c>
      <c r="J22" t="n">
        <v>4.060037881862266</v>
      </c>
      <c r="K22" t="n">
        <v>3.300700562090197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-14.68748750450054</v>
      </c>
      <c r="E23" t="n">
        <v>9.289008762797902</v>
      </c>
      <c r="F23" t="n">
        <v>5.421473913243169</v>
      </c>
      <c r="G23" t="n">
        <v>18.12290525597042</v>
      </c>
      <c r="H23" t="n">
        <v>-8.552012625002048</v>
      </c>
      <c r="I23" t="n">
        <v>29.98687195504008</v>
      </c>
      <c r="J23" t="n">
        <v>2.934073925790415</v>
      </c>
      <c r="K23" t="n">
        <v>2.827903848917246</v>
      </c>
    </row>
    <row r="24">
      <c r="A24" s="2" t="n">
        <v>44965</v>
      </c>
      <c r="B24" t="n">
        <v>9.196049436207998</v>
      </c>
      <c r="C24" t="n">
        <v>-16.2353324578</v>
      </c>
      <c r="D24" t="n">
        <v>-10.34888637963263</v>
      </c>
      <c r="E24" t="n">
        <v>10.41878142875048</v>
      </c>
      <c r="F24" t="n">
        <v>6.836676850209678</v>
      </c>
      <c r="G24" t="n">
        <v>20.47596983494566</v>
      </c>
      <c r="H24" t="n">
        <v>-7.463771324570145</v>
      </c>
      <c r="I24" t="n">
        <v>31.4879069802273</v>
      </c>
      <c r="J24" t="n">
        <v>3.375208595957102</v>
      </c>
      <c r="K24" t="n">
        <v>5.828009479513252</v>
      </c>
    </row>
    <row r="25">
      <c r="A25" s="2" t="n">
        <v>44966</v>
      </c>
      <c r="B25" t="n">
        <v>8.824855301877621</v>
      </c>
      <c r="C25" t="n">
        <v>-13.56435497718099</v>
      </c>
      <c r="D25" t="n">
        <v>-9.497884652948606</v>
      </c>
      <c r="E25" t="n">
        <v>9.563047025759076</v>
      </c>
      <c r="F25" t="n">
        <v>7.566701682659271</v>
      </c>
      <c r="G25" t="n">
        <v>22.71117570711252</v>
      </c>
      <c r="H25" t="n">
        <v>-5.9565754983259</v>
      </c>
      <c r="I25" t="n">
        <v>35.31024248122925</v>
      </c>
      <c r="J25" t="n">
        <v>5.486692003488036</v>
      </c>
      <c r="K25" t="n">
        <v>9.015944818850329</v>
      </c>
    </row>
    <row r="26">
      <c r="A26" s="2" t="n">
        <v>44967</v>
      </c>
      <c r="B26" t="n">
        <v>10.0012848512004</v>
      </c>
      <c r="C26" t="n">
        <v>-10.7489319394328</v>
      </c>
      <c r="D26" t="n">
        <v>-6.805590312456289</v>
      </c>
      <c r="E26" t="n">
        <v>14.18228391773728</v>
      </c>
      <c r="F26" t="n">
        <v>9.228615640280546</v>
      </c>
      <c r="G26" t="n">
        <v>25.45514805312508</v>
      </c>
      <c r="H26" t="n">
        <v>-3.026238531832981</v>
      </c>
      <c r="I26" t="n">
        <v>35.61609142598255</v>
      </c>
      <c r="J26" t="n">
        <v>5.331624944397073</v>
      </c>
      <c r="K26" t="n">
        <v>7.246599331494008</v>
      </c>
    </row>
    <row r="27">
      <c r="A27" s="2" t="n">
        <v>44970</v>
      </c>
      <c r="B27" t="n">
        <v>7.746247196693501</v>
      </c>
      <c r="C27" t="n">
        <v>-13.12546153854988</v>
      </c>
      <c r="D27" t="n">
        <v>-9.729204807938331</v>
      </c>
      <c r="E27" t="n">
        <v>14.76085695426961</v>
      </c>
      <c r="F27" t="n">
        <v>7.981673610894813</v>
      </c>
      <c r="G27" t="n">
        <v>24.41911646746067</v>
      </c>
      <c r="H27" t="n">
        <v>-2.361767530393055</v>
      </c>
      <c r="I27" t="n">
        <v>33.59214837526678</v>
      </c>
      <c r="J27" t="n">
        <v>2.736123097285326</v>
      </c>
      <c r="K27" t="n">
        <v>3.53715665104084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-8.923738777678214</v>
      </c>
      <c r="E28" t="n">
        <v>13.05822477414229</v>
      </c>
      <c r="F28" t="n">
        <v>8.432070752657506</v>
      </c>
      <c r="G28" t="n">
        <v>20.57841996002325</v>
      </c>
      <c r="H28" t="n">
        <v>-3.465084919716133</v>
      </c>
      <c r="I28" t="n">
        <v>33.23663862435793</v>
      </c>
      <c r="J28" t="n">
        <v>2.623178924515224</v>
      </c>
      <c r="K28" t="n">
        <v>4.287361550945179</v>
      </c>
    </row>
    <row r="29">
      <c r="A29" s="2" t="n">
        <v>44972</v>
      </c>
      <c r="B29" t="n">
        <v>7.387209642115455</v>
      </c>
      <c r="C29" t="n">
        <v>-13.30081573772373</v>
      </c>
      <c r="D29" t="n">
        <v>-8.735034140589292</v>
      </c>
      <c r="E29" t="n">
        <v>10.79409249303147</v>
      </c>
      <c r="F29" t="n">
        <v>8.755505970280808</v>
      </c>
      <c r="G29" t="n">
        <v>19.18194937311615</v>
      </c>
      <c r="H29" t="n">
        <v>-4.317965394819334</v>
      </c>
      <c r="I29" t="n">
        <v>34.45845043937221</v>
      </c>
      <c r="J29" t="n">
        <v>1.880009625566337</v>
      </c>
      <c r="K29" t="n">
        <v>2.804189449901706</v>
      </c>
    </row>
    <row r="30">
      <c r="A30" s="2" t="n">
        <v>44973</v>
      </c>
      <c r="B30" t="n">
        <v>7.74648951352479</v>
      </c>
      <c r="C30" t="n">
        <v>-11.33212304795899</v>
      </c>
      <c r="D30" t="n">
        <v>-7.856429805416775</v>
      </c>
      <c r="E30" t="n">
        <v>10.84703723123075</v>
      </c>
      <c r="F30" t="n">
        <v>10.60540447985177</v>
      </c>
      <c r="G30" t="n">
        <v>17.83443848363577</v>
      </c>
      <c r="H30" t="n">
        <v>-2.145417324753407</v>
      </c>
      <c r="I30" t="n">
        <v>38.25749570143668</v>
      </c>
      <c r="J30" t="n">
        <v>3.574174671242392</v>
      </c>
      <c r="K30" t="n">
        <v>4.146128579008157</v>
      </c>
    </row>
    <row r="31">
      <c r="A31" s="2" t="n">
        <v>44974</v>
      </c>
      <c r="B31" t="n">
        <v>10.71330080783404</v>
      </c>
      <c r="C31" t="n">
        <v>-9.752083453253812</v>
      </c>
      <c r="D31" t="n">
        <v>-5.097089192004855</v>
      </c>
      <c r="E31" t="n">
        <v>13.66991220416693</v>
      </c>
      <c r="F31" t="n">
        <v>15.14218744422586</v>
      </c>
      <c r="G31" t="n">
        <v>19.3377656501623</v>
      </c>
      <c r="H31" t="n">
        <v>0.7704805590465158</v>
      </c>
      <c r="I31" t="n">
        <v>41.4274553110211</v>
      </c>
      <c r="J31" t="n">
        <v>7.556226280312539</v>
      </c>
      <c r="K31" t="n">
        <v>8.681468894741883</v>
      </c>
    </row>
    <row r="32">
      <c r="A32" s="2" t="n">
        <v>44977</v>
      </c>
      <c r="B32" t="n">
        <v>6.410554304318272</v>
      </c>
      <c r="C32" t="n">
        <v>-14.19331648964245</v>
      </c>
      <c r="D32" t="n">
        <v>-10.52170703261796</v>
      </c>
      <c r="E32" t="n">
        <v>9.330751930981096</v>
      </c>
      <c r="F32" t="n">
        <v>10.45852752684315</v>
      </c>
      <c r="G32" t="n">
        <v>15.31822682269104</v>
      </c>
      <c r="H32" t="n">
        <v>-4.122997005762807</v>
      </c>
      <c r="I32" t="n">
        <v>37.25073060578077</v>
      </c>
      <c r="J32" t="n">
        <v>1.628356582311241</v>
      </c>
      <c r="K32" t="n">
        <v>4.701815766508388</v>
      </c>
    </row>
    <row r="33">
      <c r="A33" s="2" t="n">
        <v>44978</v>
      </c>
      <c r="B33" t="n">
        <v>6.057941073282502</v>
      </c>
      <c r="C33" t="n">
        <v>-14.28442568210846</v>
      </c>
      <c r="D33" t="n">
        <v>-9.423689294529147</v>
      </c>
      <c r="E33" t="n">
        <v>9.889077455588824</v>
      </c>
      <c r="F33" t="n">
        <v>12.46987575094181</v>
      </c>
      <c r="G33" t="n">
        <v>14.68711043135227</v>
      </c>
      <c r="H33" t="n">
        <v>-5.399226883114361</v>
      </c>
      <c r="I33" t="n">
        <v>38.4584007047984</v>
      </c>
      <c r="J33" t="n">
        <v>2.887370904774555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-15.86283084241408</v>
      </c>
      <c r="D34" t="n">
        <v>-12.16006292226184</v>
      </c>
      <c r="E34" t="n">
        <v>8.394845642549065</v>
      </c>
      <c r="F34" t="n">
        <v>12.51898867765742</v>
      </c>
      <c r="G34" t="n">
        <v>15.24979578526087</v>
      </c>
      <c r="H34" t="n">
        <v>-6.368024974368436</v>
      </c>
      <c r="I34" t="n">
        <v>37.27158850542212</v>
      </c>
      <c r="J34" t="n">
        <v>2.233777629951339</v>
      </c>
      <c r="K34" t="n">
        <v>-3.323200927662828</v>
      </c>
    </row>
    <row r="35">
      <c r="A35" s="2" t="n">
        <v>44980</v>
      </c>
      <c r="B35" t="n">
        <v>7.395884778791673</v>
      </c>
      <c r="C35" t="n">
        <v>-16.29045106172747</v>
      </c>
      <c r="D35" t="n">
        <v>-11.45313664372311</v>
      </c>
      <c r="E35" t="n">
        <v>7.243106934992749</v>
      </c>
      <c r="F35" t="n">
        <v>12.80400778911999</v>
      </c>
      <c r="G35" t="n">
        <v>13.4944597345217</v>
      </c>
      <c r="H35" t="n">
        <v>-6.480659147683165</v>
      </c>
      <c r="I35" t="n">
        <v>39.15724282445299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-15.09690284302468</v>
      </c>
      <c r="D36" t="n">
        <v>-10.66738098007445</v>
      </c>
      <c r="E36" t="n">
        <v>5.60571672500465</v>
      </c>
      <c r="F36" t="n">
        <v>11.96753630735799</v>
      </c>
      <c r="G36" t="n">
        <v>14.21574443830229</v>
      </c>
      <c r="H36" t="n">
        <v>-7.048231405419447</v>
      </c>
      <c r="I36" t="n">
        <v>39.60820053942133</v>
      </c>
      <c r="J36" t="n">
        <v>3.386063837664155</v>
      </c>
      <c r="K36" t="n">
        <v>2.084058451799553</v>
      </c>
    </row>
    <row r="37">
      <c r="A37" s="2" t="n">
        <v>44984</v>
      </c>
      <c r="B37" t="n">
        <v>9.818433360605706</v>
      </c>
      <c r="C37" t="n">
        <v>-16.12506919894672</v>
      </c>
      <c r="D37" t="n">
        <v>-11.32871794890107</v>
      </c>
      <c r="E37" t="n">
        <v>6.667153091177402</v>
      </c>
      <c r="F37" t="n">
        <v>14.67312870129827</v>
      </c>
      <c r="G37" t="n">
        <v>16.1399740307846</v>
      </c>
      <c r="H37" t="n">
        <v>-6.231083071222942</v>
      </c>
      <c r="I37" t="n">
        <v>39.88861480662993</v>
      </c>
      <c r="J37" t="n">
        <v>7.531162855456031</v>
      </c>
      <c r="K37" t="n">
        <v>2.12030417946083</v>
      </c>
    </row>
    <row r="38">
      <c r="A38" s="2" t="n">
        <v>44985</v>
      </c>
      <c r="B38" t="n">
        <v>8.773139390128225</v>
      </c>
      <c r="C38" t="n">
        <v>-17.22982821822409</v>
      </c>
      <c r="D38" t="n">
        <v>-12.92054542528976</v>
      </c>
      <c r="E38" t="n">
        <v>7.815205658275093</v>
      </c>
      <c r="F38" t="n">
        <v>15.49555516223515</v>
      </c>
      <c r="G38" t="n">
        <v>14.27224622864585</v>
      </c>
      <c r="H38" t="n">
        <v>-8.260906945848557</v>
      </c>
      <c r="I38" t="n">
        <v>40.34281037587266</v>
      </c>
      <c r="J38" t="n">
        <v>6.468595360273866</v>
      </c>
      <c r="K38" t="n">
        <v>4.688338353498356</v>
      </c>
    </row>
    <row r="39">
      <c r="A39" s="2" t="n">
        <v>44986</v>
      </c>
      <c r="B39" t="n">
        <v>18.6453274912731</v>
      </c>
      <c r="C39" t="n">
        <v>-11.81590639536891</v>
      </c>
      <c r="D39" t="n">
        <v>-6.797724578935005</v>
      </c>
      <c r="E39" t="n">
        <v>13.89534753348805</v>
      </c>
      <c r="F39" t="n">
        <v>21.7753132484418</v>
      </c>
      <c r="G39" t="n">
        <v>26.68527089934902</v>
      </c>
      <c r="H39" t="n">
        <v>-2.724444845984131</v>
      </c>
      <c r="I39" t="n">
        <v>53.17480983784202</v>
      </c>
      <c r="J39" t="n">
        <v>15.32334261613513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-14.78435421448881</v>
      </c>
      <c r="D40" t="n">
        <v>-12.40064374001453</v>
      </c>
      <c r="E40" t="n">
        <v>10.07984026571735</v>
      </c>
      <c r="F40" t="n">
        <v>17.68027095116422</v>
      </c>
      <c r="G40" t="n">
        <v>19.83523919359429</v>
      </c>
      <c r="H40" t="n">
        <v>-7.215138142582633</v>
      </c>
      <c r="I40" t="n">
        <v>49.97660367173016</v>
      </c>
      <c r="J40" t="n">
        <v>12.24345913976876</v>
      </c>
      <c r="K40" t="n">
        <v>9.674711067018759</v>
      </c>
    </row>
    <row r="41">
      <c r="A41" s="2" t="n">
        <v>44988</v>
      </c>
      <c r="B41" t="n">
        <v>15.02529996929831</v>
      </c>
      <c r="C41" t="n">
        <v>-15.32652632467404</v>
      </c>
      <c r="D41" t="n">
        <v>-12.56786260016206</v>
      </c>
      <c r="E41" t="n">
        <v>14.61441992048809</v>
      </c>
      <c r="F41" t="n">
        <v>17.64670452259116</v>
      </c>
      <c r="G41" t="n">
        <v>23.32775161160412</v>
      </c>
      <c r="H41" t="n">
        <v>-4.921760456130997</v>
      </c>
      <c r="I41" t="n">
        <v>52.7922716097948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14.73619210383115</v>
      </c>
      <c r="C42" t="n">
        <v>-13.95393457987401</v>
      </c>
      <c r="D42" t="n">
        <v>-9.871300983234432</v>
      </c>
      <c r="E42" t="n">
        <v>19.79048460319164</v>
      </c>
      <c r="F42" t="n">
        <v>22.11756997099854</v>
      </c>
      <c r="G42" t="n">
        <v>24.63529426810169</v>
      </c>
      <c r="H42" t="n">
        <v>-2.987039684541992</v>
      </c>
      <c r="I42" t="n">
        <v>59.72813881333905</v>
      </c>
      <c r="J42" t="n">
        <v>20.28802331447137</v>
      </c>
      <c r="K42" t="n">
        <v>16.34914653474777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-10.81248129943882</v>
      </c>
      <c r="E43" t="n">
        <v>20.31425024112385</v>
      </c>
      <c r="F43" t="n">
        <v>25.63847765257794</v>
      </c>
      <c r="G43" t="n">
        <v>29.75766262749178</v>
      </c>
      <c r="H43" t="n">
        <v>-2.845726966993178</v>
      </c>
      <c r="I43" t="n">
        <v>65.61470384930574</v>
      </c>
      <c r="J43" t="n">
        <v>22.72452113129353</v>
      </c>
      <c r="K43" t="n">
        <v>17.48968005139096</v>
      </c>
    </row>
    <row r="44">
      <c r="A44" s="2" t="n">
        <v>44994</v>
      </c>
      <c r="B44" t="n">
        <v>21.55537412687687</v>
      </c>
      <c r="C44" t="n">
        <v>-11.75768234585988</v>
      </c>
      <c r="D44" t="n">
        <v>-9.408409033990427</v>
      </c>
      <c r="E44" t="n">
        <v>20.72157744714891</v>
      </c>
      <c r="F44" t="n">
        <v>25.14884554728618</v>
      </c>
      <c r="G44" t="n">
        <v>30.74935999716144</v>
      </c>
      <c r="H44" t="n">
        <v>-1.964236822849541</v>
      </c>
      <c r="I44" t="n">
        <v>66.8094845980069</v>
      </c>
      <c r="J44" t="n">
        <v>22.8752631224312</v>
      </c>
      <c r="K44" t="n">
        <v>21.12054091454496</v>
      </c>
    </row>
    <row r="45">
      <c r="A45" s="2" t="n">
        <v>44995</v>
      </c>
      <c r="B45" t="n">
        <v>27.81017357928026</v>
      </c>
      <c r="C45" t="n">
        <v>-7.513377353147222</v>
      </c>
      <c r="D45" t="n">
        <v>-3.746320449482021</v>
      </c>
      <c r="E45" t="n">
        <v>21.3104722061507</v>
      </c>
      <c r="F45" t="n">
        <v>29.66833730335208</v>
      </c>
      <c r="G45" t="n">
        <v>38.306204452331</v>
      </c>
      <c r="H45" t="n">
        <v>-0.6762606626300571</v>
      </c>
      <c r="I45" t="n">
        <v>70.4865930203961</v>
      </c>
      <c r="J45" t="n">
        <v>26.25299246196984</v>
      </c>
      <c r="K45" t="n">
        <v>27.0901623333456</v>
      </c>
    </row>
    <row r="46">
      <c r="A46" s="2" t="n">
        <v>44998</v>
      </c>
      <c r="B46" t="n">
        <v>24.34620315061675</v>
      </c>
      <c r="C46" t="n">
        <v>-10.30423665004212</v>
      </c>
      <c r="D46" t="n">
        <v>-4.983231107608277</v>
      </c>
      <c r="E46" t="n">
        <v>19.50501941008853</v>
      </c>
      <c r="F46" t="n">
        <v>25.31897529826512</v>
      </c>
      <c r="G46" t="n">
        <v>27.11363512046283</v>
      </c>
      <c r="H46" t="n">
        <v>-2.796837884135284</v>
      </c>
      <c r="I46" t="n">
        <v>62.96894520782566</v>
      </c>
      <c r="J46" t="n">
        <v>22.25102091304234</v>
      </c>
      <c r="K46" t="n">
        <v>23.47473873568531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-11.12522639166141</v>
      </c>
      <c r="E47" t="n">
        <v>15.41688099931227</v>
      </c>
      <c r="F47" t="n">
        <v>25.15287143132836</v>
      </c>
      <c r="G47" t="n">
        <v>22.53107571667896</v>
      </c>
      <c r="H47" t="n">
        <v>-5.166921532831426</v>
      </c>
      <c r="I47" t="n">
        <v>57.03011482147471</v>
      </c>
      <c r="J47" t="n">
        <v>18.13138979839142</v>
      </c>
      <c r="K47" t="n">
        <v>19.28598144741649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-12.83737080134061</v>
      </c>
      <c r="E48" t="n">
        <v>12.00026862708239</v>
      </c>
      <c r="F48" t="n">
        <v>22.79872041839703</v>
      </c>
      <c r="G48" t="n">
        <v>16.41794184722465</v>
      </c>
      <c r="H48" t="n">
        <v>-4.981733068262129</v>
      </c>
      <c r="I48" t="n">
        <v>56.13149353812246</v>
      </c>
      <c r="J48" t="n">
        <v>12.14571011297729</v>
      </c>
      <c r="K48" t="n">
        <v>16.44070389642183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-13.45941443772499</v>
      </c>
      <c r="E49" t="n">
        <v>12.39577128826435</v>
      </c>
      <c r="F49" t="n">
        <v>22.26642887055019</v>
      </c>
      <c r="G49" t="n">
        <v>13.77913761910623</v>
      </c>
      <c r="H49" t="n">
        <v>-5.584154686967279</v>
      </c>
      <c r="I49" t="n">
        <v>52.14557260611041</v>
      </c>
      <c r="J49" t="n">
        <v>13.25299179478747</v>
      </c>
      <c r="K49" t="n">
        <v>15.85133722809946</v>
      </c>
    </row>
    <row r="50">
      <c r="A50" s="2" t="n">
        <v>45002</v>
      </c>
      <c r="B50" t="n">
        <v>18.11489458636495</v>
      </c>
      <c r="C50" t="n">
        <v>-16.94239229631888</v>
      </c>
      <c r="D50" t="n">
        <v>-13.68591441664693</v>
      </c>
      <c r="E50" t="n">
        <v>10.28632391760886</v>
      </c>
      <c r="F50" t="n">
        <v>20.84582465803217</v>
      </c>
      <c r="G50" t="n">
        <v>13.34565043690805</v>
      </c>
      <c r="H50" t="n">
        <v>-5.290322658111124</v>
      </c>
      <c r="I50" t="n">
        <v>50.65084048589175</v>
      </c>
      <c r="J50" t="n">
        <v>10.90758018547255</v>
      </c>
      <c r="K50" t="n">
        <v>13.20520068585043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-16.4333708788534</v>
      </c>
      <c r="E51" t="n">
        <v>10.9486327022343</v>
      </c>
      <c r="F51" t="n">
        <v>20.6667582635059</v>
      </c>
      <c r="G51" t="n">
        <v>12.68369675976535</v>
      </c>
      <c r="H51" t="n">
        <v>-1.907825059434265</v>
      </c>
      <c r="I51" t="n">
        <v>47.21739354415302</v>
      </c>
      <c r="J51" t="n">
        <v>8.532006965559491</v>
      </c>
      <c r="K51" t="n">
        <v>13.10799844546466</v>
      </c>
    </row>
    <row r="52">
      <c r="A52" s="2" t="n">
        <v>45006</v>
      </c>
      <c r="B52" t="n">
        <v>18.38120948274167</v>
      </c>
      <c r="C52" t="n">
        <v>-21.32909417047032</v>
      </c>
      <c r="D52" t="n">
        <v>-16.22238840370829</v>
      </c>
      <c r="E52" t="n">
        <v>10.3348582194593</v>
      </c>
      <c r="F52" t="n">
        <v>21.11797651808553</v>
      </c>
      <c r="G52" t="n">
        <v>11.03150959624029</v>
      </c>
      <c r="H52" t="n">
        <v>-2.989070808729477</v>
      </c>
      <c r="I52" t="n">
        <v>48.29745163444004</v>
      </c>
      <c r="J52" t="n">
        <v>7.558411182524361</v>
      </c>
      <c r="K52" t="n">
        <v>14.85292483544523</v>
      </c>
    </row>
    <row r="53">
      <c r="A53" s="2" t="n">
        <v>45007</v>
      </c>
      <c r="B53" t="n">
        <v>15.10899738272198</v>
      </c>
      <c r="C53" t="n">
        <v>-20.89475640278807</v>
      </c>
      <c r="D53" t="n">
        <v>-16.28385250697234</v>
      </c>
      <c r="E53" t="n">
        <v>7.70728940286487</v>
      </c>
      <c r="F53" t="n">
        <v>20.17248626057717</v>
      </c>
      <c r="G53" t="n">
        <v>11.47633515978761</v>
      </c>
      <c r="H53" t="n">
        <v>-6.25402816372379</v>
      </c>
      <c r="I53" t="n">
        <v>43.28006434883154</v>
      </c>
      <c r="J53" t="n">
        <v>5.536822201768388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-14.78968562484478</v>
      </c>
      <c r="E54" t="n">
        <v>6.379065861196964</v>
      </c>
      <c r="F54" t="n">
        <v>21.08104773575099</v>
      </c>
      <c r="G54" t="n">
        <v>12.37759040199509</v>
      </c>
      <c r="H54" t="n">
        <v>-5.423944019321613</v>
      </c>
      <c r="I54" t="n">
        <v>42.88099093169944</v>
      </c>
      <c r="J54" t="n">
        <v>6.145948929577782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-18.83792622128954</v>
      </c>
      <c r="E55" t="n">
        <v>5.665146297019308</v>
      </c>
      <c r="F55" t="n">
        <v>19.39783118083511</v>
      </c>
      <c r="G55" t="n">
        <v>9.699998295610769</v>
      </c>
      <c r="H55" t="n">
        <v>-6.343529770372047</v>
      </c>
      <c r="I55" t="n">
        <v>37.62955452323564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-19.86330146625721</v>
      </c>
      <c r="E56" t="n">
        <v>7.194509281253647</v>
      </c>
      <c r="F56" t="n">
        <v>18.86302035774301</v>
      </c>
      <c r="G56" t="n">
        <v>9.627272876690874</v>
      </c>
      <c r="H56" t="n">
        <v>-3.589416981100835</v>
      </c>
      <c r="I56" t="n">
        <v>38.86290665788277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-20.6207566164471</v>
      </c>
      <c r="E57" t="n">
        <v>10.80809770485458</v>
      </c>
      <c r="F57" t="n">
        <v>22.10726908800804</v>
      </c>
      <c r="G57" t="n">
        <v>12.94348266803227</v>
      </c>
      <c r="H57" t="n">
        <v>-0.829990492582322</v>
      </c>
      <c r="I57" t="n">
        <v>36.51698669934898</v>
      </c>
      <c r="J57" t="n">
        <v>5.939126394433969</v>
      </c>
      <c r="K57" t="n">
        <v>13.4487933012424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-19.04090668018013</v>
      </c>
      <c r="E58" t="n">
        <v>12.25532403682805</v>
      </c>
      <c r="F58" t="n">
        <v>22.43215713782089</v>
      </c>
      <c r="G58" t="n">
        <v>15.04671794413161</v>
      </c>
      <c r="H58" t="n">
        <v>-0.009522384283877638</v>
      </c>
      <c r="I58" t="n">
        <v>42.2488412795655</v>
      </c>
      <c r="J58" t="n">
        <v>6.900458695293454</v>
      </c>
      <c r="K58" t="n">
        <v>14.73235048749881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-19.48466564360742</v>
      </c>
      <c r="E59" t="n">
        <v>13.64213322748162</v>
      </c>
      <c r="F59" t="n">
        <v>24.23655233955662</v>
      </c>
      <c r="G59" t="n">
        <v>15.12137327796634</v>
      </c>
      <c r="H59" t="n">
        <v>0.5039034151625765</v>
      </c>
      <c r="I59" t="n">
        <v>44.25672352796501</v>
      </c>
      <c r="J59" t="n">
        <v>6.919329521844508</v>
      </c>
      <c r="K59" t="n">
        <v>14.13034646609903</v>
      </c>
    </row>
    <row r="60">
      <c r="A60" s="2" t="n">
        <v>45019</v>
      </c>
      <c r="B60" t="n">
        <v>17.36460741487604</v>
      </c>
      <c r="C60" t="n">
        <v>-22.22547569415363</v>
      </c>
      <c r="D60" t="n">
        <v>-18.51720982059698</v>
      </c>
      <c r="E60" t="n">
        <v>12.22453577746359</v>
      </c>
      <c r="F60" t="n">
        <v>24.29800475149564</v>
      </c>
      <c r="G60" t="n">
        <v>17.0364956575388</v>
      </c>
      <c r="H60" t="n">
        <v>0.9682711169769043</v>
      </c>
      <c r="I60" t="n">
        <v>49.42904128633479</v>
      </c>
      <c r="J60" t="n">
        <v>8.074853818196326</v>
      </c>
      <c r="K60" t="n">
        <v>15.76706217370669</v>
      </c>
    </row>
    <row r="61">
      <c r="A61" s="2" t="n">
        <v>45021</v>
      </c>
      <c r="B61" t="n">
        <v>14.83906498292495</v>
      </c>
      <c r="C61" t="n">
        <v>-25.2864557220854</v>
      </c>
      <c r="D61" t="n">
        <v>-20.26478401284011</v>
      </c>
      <c r="E61" t="n">
        <v>13.27249686814853</v>
      </c>
      <c r="F61" t="n">
        <v>21.75514791380941</v>
      </c>
      <c r="G61" t="n">
        <v>16.13964962190377</v>
      </c>
      <c r="H61" t="n">
        <v>-0.5754211046153479</v>
      </c>
      <c r="I61" t="n">
        <v>50.2162619917875</v>
      </c>
      <c r="J61" t="n">
        <v>7.457416677937978</v>
      </c>
      <c r="K61" t="n">
        <v>15.89270733789019</v>
      </c>
    </row>
    <row r="62">
      <c r="A62" s="2" t="n">
        <v>45022</v>
      </c>
      <c r="B62" t="n">
        <v>12.09969202026422</v>
      </c>
      <c r="C62" t="n">
        <v>-23.54130348955707</v>
      </c>
      <c r="D62" t="n">
        <v>-17.99118727767748</v>
      </c>
      <c r="E62" t="n">
        <v>14.64785508588706</v>
      </c>
      <c r="F62" t="n">
        <v>20.53277641276787</v>
      </c>
      <c r="G62" t="n">
        <v>16.60475417868888</v>
      </c>
      <c r="H62" t="n">
        <v>0.2456404118977407</v>
      </c>
      <c r="I62" t="n">
        <v>51.17427860476538</v>
      </c>
      <c r="J62" t="n">
        <v>8.577572230360353</v>
      </c>
      <c r="K62" t="n">
        <v>16.14905521381578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-21.03208915160887</v>
      </c>
      <c r="E63" t="n">
        <v>11.40325302375715</v>
      </c>
      <c r="F63" t="n">
        <v>18.66372461789161</v>
      </c>
      <c r="G63" t="n">
        <v>11.28623313884123</v>
      </c>
      <c r="H63" t="n">
        <v>-0.9169334522085126</v>
      </c>
      <c r="I63" t="n">
        <v>54.91614394721225</v>
      </c>
      <c r="J63" t="n">
        <v>5.177782012733001</v>
      </c>
      <c r="K63" t="n">
        <v>11.65422022644671</v>
      </c>
    </row>
    <row r="64">
      <c r="A64" s="2" t="n">
        <v>45027</v>
      </c>
      <c r="B64" t="n">
        <v>8.991053879330234</v>
      </c>
      <c r="C64" t="n">
        <v>-23.02573138132206</v>
      </c>
      <c r="D64" t="n">
        <v>-21.78241532414634</v>
      </c>
      <c r="E64" t="n">
        <v>1.559587239453042</v>
      </c>
      <c r="F64" t="n">
        <v>18.83102065403875</v>
      </c>
      <c r="G64" t="n">
        <v>9.689819739509575</v>
      </c>
      <c r="H64" t="n">
        <v>0.6296976971440049</v>
      </c>
      <c r="I64" t="n">
        <v>53.81648125504257</v>
      </c>
      <c r="J64" t="n">
        <v>5.465240583914088</v>
      </c>
      <c r="K64" t="n">
        <v>11.06648446807061</v>
      </c>
    </row>
    <row r="65">
      <c r="A65" s="2" t="n">
        <v>45028</v>
      </c>
      <c r="B65" t="n">
        <v>8.842491040458246</v>
      </c>
      <c r="C65" t="n">
        <v>-21.39616137906658</v>
      </c>
      <c r="D65" t="n">
        <v>-20.43965314074142</v>
      </c>
      <c r="E65" t="n">
        <v>5.984169427855401</v>
      </c>
      <c r="F65" t="n">
        <v>20.71876667989654</v>
      </c>
      <c r="G65" t="n">
        <v>11.31902226066654</v>
      </c>
      <c r="H65" t="n">
        <v>2.383769437094529</v>
      </c>
      <c r="I65" t="n">
        <v>49.18680275849525</v>
      </c>
      <c r="J65" t="n">
        <v>5.308822895677756</v>
      </c>
      <c r="K65" t="n">
        <v>13.05625540655924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-19.34138106060774</v>
      </c>
      <c r="E66" t="n">
        <v>10.39933221733418</v>
      </c>
      <c r="F66" t="n">
        <v>21.95183805561602</v>
      </c>
      <c r="G66" t="n">
        <v>15.48495649293877</v>
      </c>
      <c r="H66" t="n">
        <v>5.126746079000899</v>
      </c>
      <c r="I66" t="n">
        <v>43.41260237173319</v>
      </c>
      <c r="J66" t="n">
        <v>5.315168835370443</v>
      </c>
      <c r="K66" t="n">
        <v>12.31636102224656</v>
      </c>
    </row>
    <row r="67">
      <c r="A67" s="2" t="n">
        <v>45033</v>
      </c>
      <c r="B67" t="n">
        <v>9.312702040894717</v>
      </c>
      <c r="C67" t="n">
        <v>-18.95364804854692</v>
      </c>
      <c r="D67" t="n">
        <v>-17.92876203405221</v>
      </c>
      <c r="E67" t="n">
        <v>11.16058965798798</v>
      </c>
      <c r="F67" t="n">
        <v>21.12865694716015</v>
      </c>
      <c r="G67" t="n">
        <v>16.53425580184467</v>
      </c>
      <c r="H67" t="n">
        <v>7.35037939812182</v>
      </c>
      <c r="I67" t="n">
        <v>46.30484533099217</v>
      </c>
      <c r="J67" t="n">
        <v>7.289973649425341</v>
      </c>
      <c r="K67" t="n">
        <v>13.77300776583599</v>
      </c>
    </row>
    <row r="68">
      <c r="A68" s="2" t="n">
        <v>45034</v>
      </c>
      <c r="B68" t="n">
        <v>8.776476243865993</v>
      </c>
      <c r="C68" t="n">
        <v>-20.25309710994877</v>
      </c>
      <c r="D68" t="n">
        <v>-19.40392527110894</v>
      </c>
      <c r="E68" t="n">
        <v>10.84383896978363</v>
      </c>
      <c r="F68" t="n">
        <v>19.61180949753192</v>
      </c>
      <c r="G68" t="n">
        <v>17.30357201065333</v>
      </c>
      <c r="H68" t="n">
        <v>5.880452495261967</v>
      </c>
      <c r="I68" t="n">
        <v>43.60456295327199</v>
      </c>
      <c r="J68" t="n">
        <v>7.414959992713555</v>
      </c>
      <c r="K68" t="n">
        <v>12.14830488176522</v>
      </c>
    </row>
    <row r="69">
      <c r="A69" s="2" t="n">
        <v>45035</v>
      </c>
      <c r="B69" t="n">
        <v>11.28166452207962</v>
      </c>
      <c r="C69" t="n">
        <v>-19.66210597984614</v>
      </c>
      <c r="D69" t="n">
        <v>-18.63579123165013</v>
      </c>
      <c r="E69" t="n">
        <v>12.62688689588489</v>
      </c>
      <c r="F69" t="n">
        <v>18.12169760775111</v>
      </c>
      <c r="G69" t="n">
        <v>15.1950988617493</v>
      </c>
      <c r="H69" t="n">
        <v>5.752035552032142</v>
      </c>
      <c r="I69" t="n">
        <v>44.73359170333444</v>
      </c>
      <c r="J69" t="n">
        <v>6.570595078165264</v>
      </c>
      <c r="K69" t="n">
        <v>12.90481697118397</v>
      </c>
    </row>
    <row r="70">
      <c r="A70" s="2" t="n">
        <v>45036</v>
      </c>
      <c r="B70" t="n">
        <v>8.970174625108672</v>
      </c>
      <c r="C70" t="n">
        <v>-18.33706187732566</v>
      </c>
      <c r="D70" t="n">
        <v>-18.42422187872799</v>
      </c>
      <c r="E70" t="n">
        <v>13.24666565524679</v>
      </c>
      <c r="F70" t="n">
        <v>17.79372641782935</v>
      </c>
      <c r="G70" t="n">
        <v>15.24485459115827</v>
      </c>
      <c r="H70" t="n">
        <v>4.622138760033057</v>
      </c>
      <c r="I70" t="n">
        <v>46.4994054380461</v>
      </c>
      <c r="J70" t="n">
        <v>7.887746010070384</v>
      </c>
      <c r="K70" t="n">
        <v>14.65882308812774</v>
      </c>
    </row>
    <row r="71">
      <c r="A71" s="2" t="n">
        <v>45037</v>
      </c>
      <c r="B71" t="n">
        <v>9.137562692710999</v>
      </c>
      <c r="C71" t="n">
        <v>-18.06273208020327</v>
      </c>
      <c r="D71" t="n">
        <v>-18.67966055661745</v>
      </c>
      <c r="E71" t="n">
        <v>15.64017006365679</v>
      </c>
      <c r="F71" t="n">
        <v>16.88616617432548</v>
      </c>
      <c r="G71" t="n">
        <v>14.43438159535715</v>
      </c>
      <c r="H71" t="n">
        <v>6.472789197454798</v>
      </c>
      <c r="I71" t="n">
        <v>43.4171897692313</v>
      </c>
      <c r="J71" t="n">
        <v>6.553301128957534</v>
      </c>
      <c r="K71" t="n">
        <v>16.02849337497023</v>
      </c>
    </row>
    <row r="72">
      <c r="A72" s="2" t="n">
        <v>45040</v>
      </c>
      <c r="B72" t="n">
        <v>10.61437620840404</v>
      </c>
      <c r="C72" t="n">
        <v>-16.58529978766594</v>
      </c>
      <c r="D72" t="n">
        <v>-17.98668021085141</v>
      </c>
      <c r="E72" t="n">
        <v>22.38189469350722</v>
      </c>
      <c r="F72" t="n">
        <v>20.1081330556895</v>
      </c>
      <c r="G72" t="n">
        <v>13.65102873179309</v>
      </c>
      <c r="H72" t="n">
        <v>8.454766877569631</v>
      </c>
      <c r="I72" t="n">
        <v>46.18019189092435</v>
      </c>
      <c r="J72" t="n">
        <v>10.55054627177607</v>
      </c>
      <c r="K72" t="n">
        <v>20.92234555950894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-16.00897529852998</v>
      </c>
      <c r="E73" t="n">
        <v>25.42834720281844</v>
      </c>
      <c r="F73" t="n">
        <v>19.9180033714123</v>
      </c>
      <c r="G73" t="n">
        <v>17.32635073466568</v>
      </c>
      <c r="H73" t="n">
        <v>10.71374887859742</v>
      </c>
      <c r="I73" t="n">
        <v>47.82563082963558</v>
      </c>
      <c r="J73" t="n">
        <v>11.48251437642223</v>
      </c>
      <c r="K73" t="n">
        <v>29.48578659328192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-13.5726914414665</v>
      </c>
      <c r="E74" t="n">
        <v>24.87911928720641</v>
      </c>
      <c r="F74" t="n">
        <v>21.82392338759558</v>
      </c>
      <c r="G74" t="n">
        <v>17.93435838403239</v>
      </c>
      <c r="H74" t="n">
        <v>9.204155049377505</v>
      </c>
      <c r="I74" t="n">
        <v>51.71900775653191</v>
      </c>
      <c r="J74" t="n">
        <v>12.93707230475396</v>
      </c>
      <c r="K74" t="n">
        <v>27.57789079674444</v>
      </c>
    </row>
    <row r="75">
      <c r="A75" s="2" t="n">
        <v>45043</v>
      </c>
      <c r="B75" t="n">
        <v>10.09498325732858</v>
      </c>
      <c r="C75" t="n">
        <v>-14.08743464850989</v>
      </c>
      <c r="D75" t="n">
        <v>-12.82519182625115</v>
      </c>
      <c r="E75" t="n">
        <v>23.73450277666544</v>
      </c>
      <c r="F75" t="n">
        <v>21.18594015640656</v>
      </c>
      <c r="G75" t="n">
        <v>16.65167661842852</v>
      </c>
      <c r="H75" t="n">
        <v>8.456081298598761</v>
      </c>
      <c r="I75" t="n">
        <v>49.86200108657069</v>
      </c>
      <c r="J75" t="n">
        <v>11.09114158291387</v>
      </c>
      <c r="K75" t="n">
        <v>23.46790974235051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-11.36003605391011</v>
      </c>
      <c r="E76" t="n">
        <v>25.93847249352874</v>
      </c>
      <c r="F76" t="n">
        <v>23.4744608210735</v>
      </c>
      <c r="G76" t="n">
        <v>21.07012357515015</v>
      </c>
      <c r="H76" t="n">
        <v>12.2394175615393</v>
      </c>
      <c r="I76" t="n">
        <v>54.6478188262256</v>
      </c>
      <c r="J76" t="n">
        <v>17.32421080874413</v>
      </c>
      <c r="K76" t="n">
        <v>21.58681859615923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-10.47171490326473</v>
      </c>
      <c r="E77" t="n">
        <v>24.9765709587626</v>
      </c>
      <c r="F77" t="n">
        <v>23.3227135672966</v>
      </c>
      <c r="G77" t="n">
        <v>22.56893506984434</v>
      </c>
      <c r="H77" t="n">
        <v>11.18991587690341</v>
      </c>
      <c r="I77" t="n">
        <v>62.03764295543323</v>
      </c>
      <c r="J77" t="n">
        <v>18.09563330832522</v>
      </c>
      <c r="K77" t="n">
        <v>22.17783688398169</v>
      </c>
    </row>
    <row r="78">
      <c r="A78" s="2" t="n">
        <v>45049</v>
      </c>
      <c r="B78" t="n">
        <v>11.11725626945974</v>
      </c>
      <c r="C78" t="n">
        <v>-12.6956952944295</v>
      </c>
      <c r="D78" t="n">
        <v>-14.33312033460165</v>
      </c>
      <c r="E78" t="n">
        <v>24.83774802704035</v>
      </c>
      <c r="F78" t="n">
        <v>23.16922454495733</v>
      </c>
      <c r="G78" t="n">
        <v>17.84262176355293</v>
      </c>
      <c r="H78" t="n">
        <v>10.86890421040401</v>
      </c>
      <c r="I78" t="n">
        <v>55.01799677098958</v>
      </c>
      <c r="J78" t="n">
        <v>14.61983533744775</v>
      </c>
      <c r="K78" t="n">
        <v>15.22866537616148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-4.47688230146599</v>
      </c>
      <c r="E79" t="n">
        <v>27.34610829342821</v>
      </c>
      <c r="F79" t="n">
        <v>25.86278013271786</v>
      </c>
      <c r="G79" t="n">
        <v>17.36734066577654</v>
      </c>
      <c r="H79" t="n">
        <v>11.90194419176476</v>
      </c>
      <c r="I79" t="n">
        <v>58.94442764460084</v>
      </c>
      <c r="J79" t="n">
        <v>18.46183924253067</v>
      </c>
      <c r="K79" t="n">
        <v>17.6103892220798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-4.675239929260211</v>
      </c>
      <c r="E80" t="n">
        <v>19.92208385915852</v>
      </c>
      <c r="F80" t="n">
        <v>24.80928296100327</v>
      </c>
      <c r="G80" t="n">
        <v>9.47042489976555</v>
      </c>
      <c r="H80" t="n">
        <v>9.300321702656378</v>
      </c>
      <c r="I80" t="n">
        <v>53.756747717369</v>
      </c>
      <c r="J80" t="n">
        <v>15.3688535636213</v>
      </c>
      <c r="K80" t="n">
        <v>16.77014144654345</v>
      </c>
    </row>
    <row r="81">
      <c r="A81" s="2" t="n">
        <v>45054</v>
      </c>
      <c r="B81" t="n">
        <v>20.7503569869343</v>
      </c>
      <c r="C81" t="n">
        <v>-5.754684489901973</v>
      </c>
      <c r="D81" t="n">
        <v>0.1557677551928371</v>
      </c>
      <c r="E81" t="n">
        <v>20.14804958199776</v>
      </c>
      <c r="F81" t="n">
        <v>26.93775844348305</v>
      </c>
      <c r="G81" t="n">
        <v>16.03170254262034</v>
      </c>
      <c r="H81" t="n">
        <v>9.45297504387379</v>
      </c>
      <c r="I81" t="n">
        <v>56.87343512562551</v>
      </c>
      <c r="J81" t="n">
        <v>19.42529039285474</v>
      </c>
      <c r="K81" t="n">
        <v>13.36046478539827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18.51681825181104</v>
      </c>
      <c r="F82" t="n">
        <v>26.85659291501914</v>
      </c>
      <c r="G82" t="n">
        <v>12.93518861349479</v>
      </c>
      <c r="H82" t="n">
        <v>10.20803082471005</v>
      </c>
      <c r="I82" t="n">
        <v>54.14698892728356</v>
      </c>
      <c r="J82" t="n">
        <v>18.62527262707008</v>
      </c>
      <c r="K82" t="n">
        <v>10.79074433452401</v>
      </c>
    </row>
    <row r="83">
      <c r="A83" s="2" t="n">
        <v>45056</v>
      </c>
      <c r="B83" t="n">
        <v>26.02581421277839</v>
      </c>
      <c r="C83" t="n">
        <v>-1.206883730630537</v>
      </c>
      <c r="D83" t="n">
        <v>4.982798802560495</v>
      </c>
      <c r="E83" t="n">
        <v>23.25286132941766</v>
      </c>
      <c r="F83" t="n">
        <v>30.01964319147148</v>
      </c>
      <c r="G83" t="n">
        <v>20.82189949625008</v>
      </c>
      <c r="H83" t="n">
        <v>10.37840810034065</v>
      </c>
      <c r="I83" t="n">
        <v>57.06860906217071</v>
      </c>
      <c r="J83" t="n">
        <v>21.15704552174446</v>
      </c>
      <c r="K83" t="n">
        <v>19.05783480323533</v>
      </c>
    </row>
    <row r="84">
      <c r="A84" s="2" t="n">
        <v>45057</v>
      </c>
      <c r="B84" t="n">
        <v>27.75878657432003</v>
      </c>
      <c r="C84" t="n">
        <v>0.4941202119063126</v>
      </c>
      <c r="D84" t="n">
        <v>5.995167320467876</v>
      </c>
      <c r="E84" t="n">
        <v>23.61298237352756</v>
      </c>
      <c r="F84" t="n">
        <v>29.64271401632672</v>
      </c>
      <c r="G84" t="n">
        <v>27.77761489704218</v>
      </c>
      <c r="H84" t="n">
        <v>8.985806072797264</v>
      </c>
      <c r="I84" t="n">
        <v>57.30157307009802</v>
      </c>
      <c r="J84" t="n">
        <v>21.33319997895429</v>
      </c>
      <c r="K84" t="n">
        <v>18.74038881990245</v>
      </c>
    </row>
    <row r="85">
      <c r="A85" s="2" t="n">
        <v>45058</v>
      </c>
      <c r="B85" t="n">
        <v>35.43752174107493</v>
      </c>
      <c r="C85" t="n">
        <v>4.392254064223633</v>
      </c>
      <c r="D85" t="n">
        <v>12.30848812906999</v>
      </c>
      <c r="E85" t="n">
        <v>28.05035764030757</v>
      </c>
      <c r="F85" t="n">
        <v>32.02145609472116</v>
      </c>
      <c r="G85" t="n">
        <v>33.09936689640089</v>
      </c>
      <c r="H85" t="n">
        <v>10.50416017937126</v>
      </c>
      <c r="I85" t="n">
        <v>57.97730208700309</v>
      </c>
      <c r="J85" t="n">
        <v>21.32921194896309</v>
      </c>
      <c r="K85" t="n">
        <v>15.26607516448177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28.44526774854967</v>
      </c>
      <c r="F86" t="n">
        <v>33.93756358825804</v>
      </c>
      <c r="G86" t="n">
        <v>38.17909724078865</v>
      </c>
      <c r="H86" t="n">
        <v>11.69379782353004</v>
      </c>
      <c r="I86" t="n">
        <v>65.31356582425636</v>
      </c>
      <c r="J86" t="n">
        <v>24.18181662681809</v>
      </c>
      <c r="K86" t="n">
        <v>17.13652914686299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14.85809057101617</v>
      </c>
      <c r="E87" t="n">
        <v>25.68986264465529</v>
      </c>
      <c r="F87" t="n">
        <v>33.84351870907185</v>
      </c>
      <c r="G87" t="n">
        <v>35.06840548771124</v>
      </c>
      <c r="H87" t="n">
        <v>8.406225807021638</v>
      </c>
      <c r="I87" t="n">
        <v>63.93678448200171</v>
      </c>
      <c r="J87" t="n">
        <v>25.30509827642844</v>
      </c>
      <c r="K87" t="n">
        <v>15.75286290179487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15.88538935566137</v>
      </c>
      <c r="E88" t="n">
        <v>24.31472723442361</v>
      </c>
      <c r="F88" t="n">
        <v>32.3140525457795</v>
      </c>
      <c r="G88" t="n">
        <v>34.95568758084953</v>
      </c>
      <c r="H88" t="n">
        <v>5.544304434787506</v>
      </c>
      <c r="I88" t="n">
        <v>64.54868744837781</v>
      </c>
      <c r="J88" t="n">
        <v>24.95013937313209</v>
      </c>
      <c r="K88" t="n">
        <v>21.33116391611545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21.82429789161588</v>
      </c>
      <c r="E89" t="n">
        <v>27.6900111277194</v>
      </c>
      <c r="F89" t="n">
        <v>36.84678394015992</v>
      </c>
      <c r="G89" t="n">
        <v>43.56654862651506</v>
      </c>
      <c r="H89" t="n">
        <v>9.521286295055642</v>
      </c>
      <c r="I89" t="n">
        <v>67.60883946030913</v>
      </c>
      <c r="J89" t="n">
        <v>26.04802017238366</v>
      </c>
      <c r="K89" t="n">
        <v>27.80746121236863</v>
      </c>
    </row>
    <row r="90">
      <c r="A90" s="2" t="n">
        <v>45065</v>
      </c>
      <c r="B90" t="n">
        <v>45.52347902240385</v>
      </c>
      <c r="C90" t="n">
        <v>12.27601754070493</v>
      </c>
      <c r="D90" t="n">
        <v>23.44474011200064</v>
      </c>
      <c r="E90" t="n">
        <v>28.99574513720338</v>
      </c>
      <c r="F90" t="n">
        <v>41.73272994183696</v>
      </c>
      <c r="G90" t="n">
        <v>44.21491569020441</v>
      </c>
      <c r="H90" t="n">
        <v>9.174736645729586</v>
      </c>
      <c r="I90" t="n">
        <v>70.18161940484961</v>
      </c>
      <c r="J90" t="n">
        <v>31.36756663517688</v>
      </c>
      <c r="K90" t="n">
        <v>27.53911249735457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20.76704799951039</v>
      </c>
      <c r="E91" t="n">
        <v>27.18331809812422</v>
      </c>
      <c r="F91" t="n">
        <v>39.97847090069189</v>
      </c>
      <c r="G91" t="n">
        <v>41.79862636573417</v>
      </c>
      <c r="H91" t="n">
        <v>7.089281815458404</v>
      </c>
      <c r="I91" t="n">
        <v>70.20286691576662</v>
      </c>
      <c r="J91" t="n">
        <v>28.82572688860376</v>
      </c>
      <c r="K91" t="n">
        <v>22.29941066672765</v>
      </c>
    </row>
    <row r="92">
      <c r="A92" s="2" t="n">
        <v>45069</v>
      </c>
      <c r="B92" t="n">
        <v>40.09383164976985</v>
      </c>
      <c r="C92" t="n">
        <v>10.83539637305773</v>
      </c>
      <c r="D92" t="n">
        <v>16.58196431188865</v>
      </c>
      <c r="E92" t="n">
        <v>26.02549577711779</v>
      </c>
      <c r="F92" t="n">
        <v>35.08750794826068</v>
      </c>
      <c r="G92" t="n">
        <v>40.54955653293773</v>
      </c>
      <c r="H92" t="n">
        <v>4.47517349803499</v>
      </c>
      <c r="I92" t="n">
        <v>63.82771023655533</v>
      </c>
      <c r="J92" t="n">
        <v>26.40197386245717</v>
      </c>
      <c r="K92" t="n">
        <v>24.30375867959675</v>
      </c>
    </row>
    <row r="93">
      <c r="A93" s="2" t="n">
        <v>45070</v>
      </c>
      <c r="B93" t="n">
        <v>39.37325025557581</v>
      </c>
      <c r="C93" t="n">
        <v>11.81218883448292</v>
      </c>
      <c r="D93" t="n">
        <v>17.11818471447268</v>
      </c>
      <c r="E93" t="n">
        <v>24.38768819668877</v>
      </c>
      <c r="F93" t="n">
        <v>33.78029187847995</v>
      </c>
      <c r="G93" t="n">
        <v>41.94766172982484</v>
      </c>
      <c r="H93" t="n">
        <v>3.503370192332844</v>
      </c>
      <c r="I93" t="n">
        <v>65.09699738070785</v>
      </c>
      <c r="J93" t="n">
        <v>29.21260707449986</v>
      </c>
      <c r="K93" t="n">
        <v>26.13989028848573</v>
      </c>
    </row>
    <row r="94">
      <c r="A94" s="2" t="n">
        <v>45071</v>
      </c>
      <c r="B94" t="n">
        <v>41.87203378134443</v>
      </c>
      <c r="C94" t="n">
        <v>15.02184281163468</v>
      </c>
      <c r="D94" t="n">
        <v>20.30943378099319</v>
      </c>
      <c r="E94" t="n">
        <v>26.4953618827503</v>
      </c>
      <c r="F94" t="n">
        <v>36.96798709964801</v>
      </c>
      <c r="G94" t="n">
        <v>47.02257257548433</v>
      </c>
      <c r="H94" t="n">
        <v>8.282586114569956</v>
      </c>
      <c r="I94" t="n">
        <v>70.96449469249642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37.92320419881954</v>
      </c>
      <c r="C95" t="n">
        <v>14.60775608728781</v>
      </c>
      <c r="D95" t="n">
        <v>20.10607696400008</v>
      </c>
      <c r="E95" t="n">
        <v>23.72383546923862</v>
      </c>
      <c r="F95" t="n">
        <v>34.79037979292931</v>
      </c>
      <c r="G95" t="n">
        <v>42.58453243046609</v>
      </c>
      <c r="H95" t="n">
        <v>6.400282680794223</v>
      </c>
      <c r="I95" t="n">
        <v>69.40189156640184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15.33314073969782</v>
      </c>
      <c r="D96" t="n">
        <v>20.07748939209197</v>
      </c>
      <c r="E96" t="n">
        <v>26.86008493820285</v>
      </c>
      <c r="F96" t="n">
        <v>34.14525102972907</v>
      </c>
      <c r="G96" t="n">
        <v>43.54017759505526</v>
      </c>
      <c r="H96" t="n">
        <v>5.396955801413506</v>
      </c>
      <c r="I96" t="n">
        <v>73.46719979568954</v>
      </c>
      <c r="J96" t="n">
        <v>31.10991082442565</v>
      </c>
      <c r="K96" t="n">
        <v>25.2994291995573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21.25458030048757</v>
      </c>
      <c r="E97" t="n">
        <v>25.51803738147811</v>
      </c>
      <c r="F97" t="n">
        <v>34.9503095722653</v>
      </c>
      <c r="G97" t="n">
        <v>45.18331473208414</v>
      </c>
      <c r="H97" t="n">
        <v>4.955313549162677</v>
      </c>
      <c r="I97" t="n">
        <v>81.95843657910757</v>
      </c>
      <c r="J97" t="n">
        <v>30.30004719239885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22.61612026365218</v>
      </c>
      <c r="F98" t="n">
        <v>33.85376722838196</v>
      </c>
      <c r="G98" t="n">
        <v>45.18048857813434</v>
      </c>
      <c r="H98" t="n">
        <v>5.662374010024918</v>
      </c>
      <c r="I98" t="n">
        <v>84.41263027221837</v>
      </c>
      <c r="J98" t="n">
        <v>30.17350567459209</v>
      </c>
      <c r="K98" t="n">
        <v>26.66189179594733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18.70890418842812</v>
      </c>
      <c r="F99" t="n">
        <v>29.26801608868408</v>
      </c>
      <c r="G99" t="n">
        <v>44.89177136449414</v>
      </c>
      <c r="H99" t="n">
        <v>1.182080886757197</v>
      </c>
      <c r="I99" t="n">
        <v>83.08261694009116</v>
      </c>
      <c r="J99" t="n">
        <v>26.69530916907086</v>
      </c>
      <c r="K99" t="n">
        <v>24.33450449944541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17.61865680035197</v>
      </c>
      <c r="E100" t="n">
        <v>16.72878607011166</v>
      </c>
      <c r="F100" t="n">
        <v>27.57230578189805</v>
      </c>
      <c r="G100" t="n">
        <v>41.86607604961494</v>
      </c>
      <c r="H100" t="n">
        <v>-0.3228293834805385</v>
      </c>
      <c r="I100" t="n">
        <v>88.93166532726727</v>
      </c>
      <c r="J100" t="n">
        <v>27.64916768703576</v>
      </c>
      <c r="K100" t="n">
        <v>25.06594392687631</v>
      </c>
    </row>
    <row r="101">
      <c r="A101" s="2" t="n">
        <v>45082</v>
      </c>
      <c r="B101" t="n">
        <v>37.28785742342282</v>
      </c>
      <c r="C101" t="n">
        <v>12.92323850487176</v>
      </c>
      <c r="D101" t="n">
        <v>15.67033265961981</v>
      </c>
      <c r="E101" t="n">
        <v>15.78601052029012</v>
      </c>
      <c r="F101" t="n">
        <v>27.24535662038752</v>
      </c>
      <c r="G101" t="n">
        <v>41.7099863164275</v>
      </c>
      <c r="H101" t="n">
        <v>1.201071767989959</v>
      </c>
      <c r="I101" t="n">
        <v>88.90156964983069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17.39025826192093</v>
      </c>
      <c r="E102" t="n">
        <v>16.47228453132998</v>
      </c>
      <c r="F102" t="n">
        <v>25.8887498790547</v>
      </c>
      <c r="G102" t="n">
        <v>42.98429295986934</v>
      </c>
      <c r="H102" t="n">
        <v>6.139065585578374</v>
      </c>
      <c r="I102" t="n">
        <v>88.96394290129774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18.22880005715268</v>
      </c>
      <c r="E103" t="n">
        <v>16.58149000108253</v>
      </c>
      <c r="F103" t="n">
        <v>25.66825069829694</v>
      </c>
      <c r="G103" t="n">
        <v>43.94016801654557</v>
      </c>
      <c r="H103" t="n">
        <v>4.046310527927122</v>
      </c>
      <c r="I103" t="n">
        <v>91.46026068591442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16.14064122788566</v>
      </c>
      <c r="E104" t="n">
        <v>17.47513361235162</v>
      </c>
      <c r="F104" t="n">
        <v>25.84572527516051</v>
      </c>
      <c r="G104" t="n">
        <v>40.91711488881382</v>
      </c>
      <c r="H104" t="n">
        <v>1.614170103778578</v>
      </c>
      <c r="I104" t="n">
        <v>88.62140816101649</v>
      </c>
      <c r="J104" t="n">
        <v>27.68671628979036</v>
      </c>
      <c r="K104" t="n">
        <v>19.57324811901546</v>
      </c>
    </row>
    <row r="105">
      <c r="A105" s="2" t="n">
        <v>45086</v>
      </c>
      <c r="B105" t="n">
        <v>44.13610481583194</v>
      </c>
      <c r="C105" t="n">
        <v>15.59048700287153</v>
      </c>
      <c r="D105" t="n">
        <v>17.16221479242381</v>
      </c>
      <c r="E105" t="n">
        <v>18.02290516759144</v>
      </c>
      <c r="F105" t="n">
        <v>26.78746451123564</v>
      </c>
      <c r="G105" t="n">
        <v>46.75952477487287</v>
      </c>
      <c r="H105" t="n">
        <v>0.7789007582904128</v>
      </c>
      <c r="I105" t="n">
        <v>92.61198931464291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45.14771312920427</v>
      </c>
      <c r="C106" t="n">
        <v>17.16852459978433</v>
      </c>
      <c r="D106" t="n">
        <v>18.31163061073524</v>
      </c>
      <c r="E106" t="n">
        <v>17.4622210103053</v>
      </c>
      <c r="F106" t="n">
        <v>26.08860495761141</v>
      </c>
      <c r="G106" t="n">
        <v>46.20993923227228</v>
      </c>
      <c r="H106" t="n">
        <v>0.6035192170114279</v>
      </c>
      <c r="I106" t="n">
        <v>98.4457018988316</v>
      </c>
      <c r="J106" t="n">
        <v>27.21472756666716</v>
      </c>
      <c r="K106" t="n">
        <v>23.81871147983494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22.35641553412777</v>
      </c>
      <c r="E107" t="n">
        <v>19.02896656981365</v>
      </c>
      <c r="F107" t="n">
        <v>29.10060261530278</v>
      </c>
      <c r="G107" t="n">
        <v>47.42854656552813</v>
      </c>
      <c r="H107" t="n">
        <v>-0.05826443483415433</v>
      </c>
      <c r="I107" t="n">
        <v>100.3290186290716</v>
      </c>
      <c r="J107" t="n">
        <v>26.8020970691985</v>
      </c>
      <c r="K107" t="n">
        <v>23.73391222151238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19.62263262398645</v>
      </c>
      <c r="E108" t="n">
        <v>18.48169083122817</v>
      </c>
      <c r="F108" t="n">
        <v>29.60104633659551</v>
      </c>
      <c r="G108" t="n">
        <v>47.59209265631126</v>
      </c>
      <c r="H108" t="n">
        <v>1.09847705203614</v>
      </c>
      <c r="I108" t="n">
        <v>96.38573950035519</v>
      </c>
      <c r="J108" t="n">
        <v>24.70907308896975</v>
      </c>
      <c r="K108" t="n">
        <v>21.09801689213806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21.25943795896561</v>
      </c>
      <c r="E109" t="n">
        <v>16.14959268812546</v>
      </c>
      <c r="F109" t="n">
        <v>27.21400210528284</v>
      </c>
      <c r="G109" t="n">
        <v>43.63783618171877</v>
      </c>
      <c r="H109" t="n">
        <v>-1.640380079741899</v>
      </c>
      <c r="I109" t="n">
        <v>97.95666418182975</v>
      </c>
      <c r="J109" t="n">
        <v>23.67674250488709</v>
      </c>
      <c r="K109" t="n">
        <v>22.42464854249047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27.55937364748659</v>
      </c>
      <c r="E110" t="n">
        <v>19.98593819908166</v>
      </c>
      <c r="F110" t="n">
        <v>30.52862418188738</v>
      </c>
      <c r="G110" t="n">
        <v>46.64061072931791</v>
      </c>
      <c r="H110" t="n">
        <v>3.723532002018226</v>
      </c>
      <c r="I110" t="n">
        <v>100.2300700067017</v>
      </c>
      <c r="J110" t="n">
        <v>26.09089499521329</v>
      </c>
      <c r="K110" t="n">
        <v>23.32964717790897</v>
      </c>
    </row>
    <row r="111">
      <c r="A111" s="2" t="n">
        <v>45096</v>
      </c>
      <c r="B111" t="n">
        <v>49.02840521783119</v>
      </c>
      <c r="C111" t="n">
        <v>35.4732558958416</v>
      </c>
      <c r="D111" t="n">
        <v>38.349159706271</v>
      </c>
      <c r="E111" t="n">
        <v>22.30862468324839</v>
      </c>
      <c r="F111" t="n">
        <v>34.98399634412957</v>
      </c>
      <c r="G111" t="n">
        <v>53.24760685317853</v>
      </c>
      <c r="H111" t="n">
        <v>5.082366662469306</v>
      </c>
      <c r="I111" t="n">
        <v>105.9275044327596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50.03211782637862</v>
      </c>
      <c r="C112" t="n">
        <v>34.22111019442009</v>
      </c>
      <c r="D112" t="n">
        <v>35.33356037386006</v>
      </c>
      <c r="E112" t="n">
        <v>23.92794986517677</v>
      </c>
      <c r="F112" t="n">
        <v>35.82847160847715</v>
      </c>
      <c r="G112" t="n">
        <v>56.74292940519899</v>
      </c>
      <c r="H112" t="n">
        <v>6.059078339664659</v>
      </c>
      <c r="I112" t="n">
        <v>117.487658503589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31.85878011813437</v>
      </c>
      <c r="E113" t="n">
        <v>26.53309555740224</v>
      </c>
      <c r="F113" t="n">
        <v>35.35819126831603</v>
      </c>
      <c r="G113" t="n">
        <v>55.48418885231246</v>
      </c>
      <c r="H113" t="n">
        <v>6.334675583829497</v>
      </c>
      <c r="I113" t="n">
        <v>123.8596229401149</v>
      </c>
      <c r="J113" t="n">
        <v>27.91747191322798</v>
      </c>
      <c r="K113" t="n">
        <v>54.65043151517659</v>
      </c>
    </row>
    <row r="114">
      <c r="A114" s="2" t="n">
        <v>45099</v>
      </c>
      <c r="B114" t="n">
        <v>52.47615488715645</v>
      </c>
      <c r="C114" t="n">
        <v>31.46847676898059</v>
      </c>
      <c r="D114" t="n">
        <v>33.53009887317346</v>
      </c>
      <c r="E114" t="n">
        <v>29.74702920078256</v>
      </c>
      <c r="F114" t="n">
        <v>37.25945739296197</v>
      </c>
      <c r="G114" t="n">
        <v>60.20659956123271</v>
      </c>
      <c r="H114" t="n">
        <v>9.631520574399644</v>
      </c>
      <c r="I114" t="n">
        <v>122.9338422116515</v>
      </c>
      <c r="J114" t="n">
        <v>29.95687215164507</v>
      </c>
      <c r="K114" t="n">
        <v>54.23173221870969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29.44064809332245</v>
      </c>
      <c r="E115" t="n">
        <v>28.88913705524887</v>
      </c>
      <c r="F115" t="n">
        <v>35.26125221622524</v>
      </c>
      <c r="G115" t="n">
        <v>65.28947685836309</v>
      </c>
      <c r="H115" t="n">
        <v>9.32425635455585</v>
      </c>
      <c r="I115" t="n">
        <v>121.4204262247738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28.40229631896751</v>
      </c>
      <c r="E116" t="n">
        <v>25.12242624971717</v>
      </c>
      <c r="F116" t="n">
        <v>36.01801539961642</v>
      </c>
      <c r="G116" t="n">
        <v>70.93199799940946</v>
      </c>
      <c r="H116" t="n">
        <v>8.625996008428993</v>
      </c>
      <c r="I116" t="n">
        <v>122.4380072670889</v>
      </c>
      <c r="J116" t="n">
        <v>30.63602361780773</v>
      </c>
      <c r="K116" t="n">
        <v>53.36652198936322</v>
      </c>
    </row>
    <row r="117">
      <c r="A117" s="2" t="n">
        <v>45104</v>
      </c>
      <c r="B117" t="n">
        <v>53.13928783813435</v>
      </c>
      <c r="C117" t="n">
        <v>29.66055605044775</v>
      </c>
      <c r="D117" t="n">
        <v>26.95291452684598</v>
      </c>
      <c r="E117" t="n">
        <v>25.51874089380286</v>
      </c>
      <c r="F117" t="n">
        <v>35.28480174679511</v>
      </c>
      <c r="G117" t="n">
        <v>67.88000504050619</v>
      </c>
      <c r="H117" t="n">
        <v>9.771674924914864</v>
      </c>
      <c r="I117" t="n">
        <v>121.7546687554203</v>
      </c>
      <c r="J117" t="n">
        <v>28.03123723065821</v>
      </c>
      <c r="K117" t="n">
        <v>48.15863317998625</v>
      </c>
    </row>
    <row r="118">
      <c r="A118" s="2" t="n">
        <v>45105</v>
      </c>
      <c r="B118" t="n">
        <v>56.30010013789144</v>
      </c>
      <c r="C118" t="n">
        <v>32.86609498857275</v>
      </c>
      <c r="D118" t="n">
        <v>30.81875093705553</v>
      </c>
      <c r="E118" t="n">
        <v>27.44761052299862</v>
      </c>
      <c r="F118" t="n">
        <v>37.35444199360267</v>
      </c>
      <c r="G118" t="n">
        <v>74.82872244502086</v>
      </c>
      <c r="H118" t="n">
        <v>10.29873088438595</v>
      </c>
      <c r="I118" t="n">
        <v>136.2873386782914</v>
      </c>
      <c r="J118" t="n">
        <v>29.76045425926768</v>
      </c>
      <c r="K118" t="n">
        <v>48.88028603290375</v>
      </c>
    </row>
    <row r="119">
      <c r="A119" s="2" t="n">
        <v>45107</v>
      </c>
      <c r="B119" t="n">
        <v>57.13882642160475</v>
      </c>
      <c r="C119" t="n">
        <v>32.37911232565727</v>
      </c>
      <c r="D119" t="n">
        <v>32.47085081912729</v>
      </c>
      <c r="E119" t="n">
        <v>28.89274320509367</v>
      </c>
      <c r="F119" t="n">
        <v>34.47880072158256</v>
      </c>
      <c r="G119" t="n">
        <v>78.47401074682368</v>
      </c>
      <c r="H119" t="n">
        <v>9.712105828045093</v>
      </c>
      <c r="I119" t="n">
        <v>131.3583793539945</v>
      </c>
      <c r="J119" t="n">
        <v>29.37127200013856</v>
      </c>
      <c r="K119" t="n">
        <v>48.55163707691295</v>
      </c>
    </row>
    <row r="120">
      <c r="A120" s="2" t="n">
        <v>45110</v>
      </c>
      <c r="B120" t="n">
        <v>55.14115166820446</v>
      </c>
      <c r="C120" t="n">
        <v>33.08066838912438</v>
      </c>
      <c r="D120" t="n">
        <v>32.27099233434725</v>
      </c>
      <c r="E120" t="n">
        <v>28.49182758083362</v>
      </c>
      <c r="F120" t="n">
        <v>32.90436987934642</v>
      </c>
      <c r="G120" t="n">
        <v>74.42537338788951</v>
      </c>
      <c r="H120" t="n">
        <v>8.635194212335652</v>
      </c>
      <c r="I120" t="n">
        <v>134.4507409839797</v>
      </c>
      <c r="J120" t="n">
        <v>31.38730143279989</v>
      </c>
      <c r="K120" t="n">
        <v>44.75870427087423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40.44163463842856</v>
      </c>
      <c r="E121" t="n">
        <v>28.88618917089618</v>
      </c>
      <c r="F121" t="n">
        <v>32.4833316217602</v>
      </c>
      <c r="G121" t="n">
        <v>69.21581601781439</v>
      </c>
      <c r="H121" t="n">
        <v>10.12507905130633</v>
      </c>
      <c r="I121" t="n">
        <v>131.9792693719907</v>
      </c>
      <c r="J121" t="n">
        <v>30.24731635497639</v>
      </c>
      <c r="K121" t="n">
        <v>45.54938435095335</v>
      </c>
    </row>
    <row r="122">
      <c r="A122" s="2" t="n">
        <v>45112</v>
      </c>
      <c r="B122" t="n">
        <v>50.69217008551792</v>
      </c>
      <c r="C122" t="n">
        <v>42.12142139486303</v>
      </c>
      <c r="D122" t="n">
        <v>41.68522538331827</v>
      </c>
      <c r="E122" t="n">
        <v>25.7514750608491</v>
      </c>
      <c r="F122" t="n">
        <v>35.68197010598537</v>
      </c>
      <c r="G122" t="n">
        <v>74.66419327507899</v>
      </c>
      <c r="H122" t="n">
        <v>11.81522767153873</v>
      </c>
      <c r="I122" t="n">
        <v>135.0296079450506</v>
      </c>
      <c r="J122" t="n">
        <v>29.68806395844674</v>
      </c>
      <c r="K122" t="n">
        <v>47.72454158540796</v>
      </c>
    </row>
    <row r="123">
      <c r="A123" s="2" t="n">
        <v>45113</v>
      </c>
      <c r="B123" t="n">
        <v>57.05271249876207</v>
      </c>
      <c r="C123" t="n">
        <v>45.93822660748812</v>
      </c>
      <c r="D123" t="n">
        <v>41.99041797110677</v>
      </c>
      <c r="E123" t="n">
        <v>26.06190347669162</v>
      </c>
      <c r="F123" t="n">
        <v>37.34006182228102</v>
      </c>
      <c r="G123" t="n">
        <v>75.17049327622496</v>
      </c>
      <c r="H123" t="n">
        <v>14.36756411207229</v>
      </c>
      <c r="I123" t="n">
        <v>135.624658848211</v>
      </c>
      <c r="J123" t="n">
        <v>31.56475690081815</v>
      </c>
      <c r="K123" t="n">
        <v>48.38828566119467</v>
      </c>
    </row>
    <row r="124">
      <c r="A124" s="2" t="n">
        <v>45114</v>
      </c>
      <c r="B124" t="n">
        <v>53.76647704577071</v>
      </c>
      <c r="C124" t="n">
        <v>47.8034920595118</v>
      </c>
      <c r="D124" t="n">
        <v>41.74129367022128</v>
      </c>
      <c r="E124" t="n">
        <v>24.58763356501839</v>
      </c>
      <c r="F124" t="n">
        <v>34.62660826064432</v>
      </c>
      <c r="G124" t="n">
        <v>74.11043811768769</v>
      </c>
      <c r="H124" t="n">
        <v>11.64985543867816</v>
      </c>
      <c r="I124" t="n">
        <v>131.8095847430498</v>
      </c>
      <c r="J124" t="n">
        <v>29.88519872797288</v>
      </c>
      <c r="K124" t="n">
        <v>37.53692925062957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34.74743480446199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131.9416735401024</v>
      </c>
      <c r="J125" t="n">
        <v>29.40251979460669</v>
      </c>
      <c r="K125" t="n">
        <v>39.6101837832415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32.77499883698005</v>
      </c>
      <c r="E126" t="n">
        <v>22.98923869807432</v>
      </c>
      <c r="F126" t="n">
        <v>32.0123044604991</v>
      </c>
      <c r="G126" t="n">
        <v>69.15289507432973</v>
      </c>
      <c r="H126" t="n">
        <v>11.77950916424091</v>
      </c>
      <c r="I126" t="n">
        <v>131.0282777483677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46.86460618209687</v>
      </c>
      <c r="C127" t="n">
        <v>38.31503846302915</v>
      </c>
      <c r="D127" t="n">
        <v>31.8388610744152</v>
      </c>
      <c r="E127" t="n">
        <v>22.11122090171611</v>
      </c>
      <c r="F127" t="n">
        <v>32.05467926270573</v>
      </c>
      <c r="G127" t="n">
        <v>69.60990580295447</v>
      </c>
      <c r="H127" t="n">
        <v>12.99902696383937</v>
      </c>
      <c r="I127" t="n">
        <v>132.2605965376136</v>
      </c>
      <c r="J127" t="n">
        <v>27.2266607779678</v>
      </c>
      <c r="K127" t="n">
        <v>44.93816355105829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26.86735886428659</v>
      </c>
      <c r="E128" t="n">
        <v>21.05157838315639</v>
      </c>
      <c r="F128" t="n">
        <v>32.43821915083083</v>
      </c>
      <c r="G128" t="n">
        <v>67.6664083029995</v>
      </c>
      <c r="H128" t="n">
        <v>9.758021255607318</v>
      </c>
      <c r="I128" t="n">
        <v>130.5726191977018</v>
      </c>
      <c r="J128" t="n">
        <v>24.39434980176232</v>
      </c>
      <c r="K128" t="n">
        <v>42.86987168713332</v>
      </c>
    </row>
    <row r="129">
      <c r="A129" s="2" t="n">
        <v>45121</v>
      </c>
      <c r="B129" t="n">
        <v>45.56357781352944</v>
      </c>
      <c r="C129" t="n">
        <v>34.95473402269449</v>
      </c>
      <c r="D129" t="n">
        <v>28.21238205052572</v>
      </c>
      <c r="E129" t="n">
        <v>19.16886480526139</v>
      </c>
      <c r="F129" t="n">
        <v>30.16323163420707</v>
      </c>
      <c r="G129" t="n">
        <v>62.98799058609097</v>
      </c>
      <c r="H129" t="n">
        <v>7.571190234609615</v>
      </c>
      <c r="I129" t="n">
        <v>128.166824433677</v>
      </c>
      <c r="J129" t="n">
        <v>22.39473302023141</v>
      </c>
      <c r="K129" t="n">
        <v>39.82731360351952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28.42854277435356</v>
      </c>
      <c r="E130" t="n">
        <v>21.54845926586351</v>
      </c>
      <c r="F130" t="n">
        <v>28.95501715228421</v>
      </c>
      <c r="G130" t="n">
        <v>66.99088368822608</v>
      </c>
      <c r="H130" t="n">
        <v>8.794494041639368</v>
      </c>
      <c r="I130" t="n">
        <v>124.3439766172406</v>
      </c>
      <c r="J130" t="n">
        <v>25.42848242469833</v>
      </c>
      <c r="K130" t="n">
        <v>41.70988490475567</v>
      </c>
    </row>
    <row r="131">
      <c r="A131" s="2" t="n">
        <v>45125</v>
      </c>
      <c r="B131" t="n">
        <v>41.88914345808465</v>
      </c>
      <c r="C131" t="n">
        <v>35.62848065920026</v>
      </c>
      <c r="D131" t="n">
        <v>27.12664423934117</v>
      </c>
      <c r="E131" t="n">
        <v>20.66545706374239</v>
      </c>
      <c r="F131" t="n">
        <v>27.52484050203876</v>
      </c>
      <c r="G131" t="n">
        <v>65.06434780974966</v>
      </c>
      <c r="H131" t="n">
        <v>8.656913327166539</v>
      </c>
      <c r="I131" t="n">
        <v>119.7126524339472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42.75124865570143</v>
      </c>
      <c r="C132" t="n">
        <v>38.64316703345736</v>
      </c>
      <c r="D132" t="n">
        <v>29.68188110110657</v>
      </c>
      <c r="E132" t="n">
        <v>22.46188228135235</v>
      </c>
      <c r="F132" t="n">
        <v>28.87111664218431</v>
      </c>
      <c r="G132" t="n">
        <v>70.7916112336593</v>
      </c>
      <c r="H132" t="n">
        <v>10.9833132077964</v>
      </c>
      <c r="I132" t="n">
        <v>124.8797219330897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29.76711947605835</v>
      </c>
      <c r="E133" t="n">
        <v>25.79567419137281</v>
      </c>
      <c r="F133" t="n">
        <v>32.97590035840459</v>
      </c>
      <c r="G133" t="n">
        <v>77.32707026219497</v>
      </c>
      <c r="H133" t="n">
        <v>12.40081012804484</v>
      </c>
      <c r="I133" t="n">
        <v>127.2601321074409</v>
      </c>
      <c r="J133" t="n">
        <v>27.83244452787077</v>
      </c>
      <c r="K133" t="n">
        <v>44.07864345597832</v>
      </c>
    </row>
    <row r="134">
      <c r="A134" s="2" t="n">
        <v>45128</v>
      </c>
      <c r="B134" t="n">
        <v>45.49812927264889</v>
      </c>
      <c r="C134" t="n">
        <v>39.32079353116023</v>
      </c>
      <c r="D134" t="n">
        <v>30.58071918734544</v>
      </c>
      <c r="E134" t="n">
        <v>25.45555799991315</v>
      </c>
      <c r="F134" t="n">
        <v>33.30448306663914</v>
      </c>
      <c r="G134" t="n">
        <v>74.71759144791254</v>
      </c>
      <c r="H134" t="n">
        <v>11.3745958377518</v>
      </c>
      <c r="I134" t="n">
        <v>130.0708400675404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28.71612382338622</v>
      </c>
      <c r="E135" t="n">
        <v>24.63915390318918</v>
      </c>
      <c r="F135" t="n">
        <v>32.84783911699635</v>
      </c>
      <c r="G135" t="n">
        <v>79.51646532721008</v>
      </c>
      <c r="H135" t="n">
        <v>6.19187450505474</v>
      </c>
      <c r="I135" t="n">
        <v>144.2376903116719</v>
      </c>
      <c r="J135" t="n">
        <v>31.42403482842628</v>
      </c>
      <c r="K135" t="n">
        <v>40.11381506717517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26.05650450116679</v>
      </c>
      <c r="E136" t="n">
        <v>27.34638705907266</v>
      </c>
      <c r="F136" t="n">
        <v>29.62035383384658</v>
      </c>
      <c r="G136" t="n">
        <v>69.49787230262822</v>
      </c>
      <c r="H136" t="n">
        <v>1.67848630593701</v>
      </c>
      <c r="I136" t="n">
        <v>137.620918766917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39.56563402630784</v>
      </c>
      <c r="C137" t="n">
        <v>30.76200846288195</v>
      </c>
      <c r="D137" t="n">
        <v>23.05963141370644</v>
      </c>
      <c r="E137" t="n">
        <v>26.85648060554153</v>
      </c>
      <c r="F137" t="n">
        <v>28.40961313969592</v>
      </c>
      <c r="G137" t="n">
        <v>67.60693988760551</v>
      </c>
      <c r="H137" t="n">
        <v>3.351098597634916</v>
      </c>
      <c r="I137" t="n">
        <v>136.349731077447</v>
      </c>
      <c r="J137" t="n">
        <v>25.93713816167926</v>
      </c>
      <c r="K137" t="n">
        <v>34.05466907278274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20.42425226149773</v>
      </c>
      <c r="E138" t="n">
        <v>23.97624420283886</v>
      </c>
      <c r="F138" t="n">
        <v>27.21141212994582</v>
      </c>
      <c r="G138" t="n">
        <v>64.06965487285292</v>
      </c>
      <c r="H138" t="n">
        <v>2.578475392781954</v>
      </c>
      <c r="I138" t="n">
        <v>148.9367744525045</v>
      </c>
      <c r="J138" t="n">
        <v>23.58062571425508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22.16407689700308</v>
      </c>
      <c r="F139" t="n">
        <v>27.50358451541008</v>
      </c>
      <c r="G139" t="n">
        <v>50.69650749608652</v>
      </c>
      <c r="H139" t="n">
        <v>4.300355708876968</v>
      </c>
      <c r="I139" t="n">
        <v>150.6055011773826</v>
      </c>
      <c r="J139" t="n">
        <v>22.64845275568501</v>
      </c>
      <c r="K139" t="n">
        <v>27.51242327264272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19.93792629142974</v>
      </c>
      <c r="F140" t="n">
        <v>25.52850658464101</v>
      </c>
      <c r="G140" t="n">
        <v>53.30846261146858</v>
      </c>
      <c r="H140" t="n">
        <v>1.673024828823344</v>
      </c>
      <c r="I140" t="n">
        <v>156.9619318301106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32.10691989125192</v>
      </c>
      <c r="C141" t="n">
        <v>24.66201997876678</v>
      </c>
      <c r="D141" t="n">
        <v>17.24088615840189</v>
      </c>
      <c r="E141" t="n">
        <v>20.38613255491792</v>
      </c>
      <c r="F141" t="n">
        <v>24.92425209940761</v>
      </c>
      <c r="G141" t="n">
        <v>47.73277419125026</v>
      </c>
      <c r="H141" t="n">
        <v>3.094521834594111</v>
      </c>
      <c r="I141" t="n">
        <v>150.2949109889291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33.93934113567403</v>
      </c>
      <c r="C142" t="n">
        <v>14.76035145768755</v>
      </c>
      <c r="D142" t="n">
        <v>15.47795229546161</v>
      </c>
      <c r="E142" t="n">
        <v>19.05385162873443</v>
      </c>
      <c r="F142" t="n">
        <v>24.68575784303562</v>
      </c>
      <c r="G142" t="n">
        <v>46.38705300500025</v>
      </c>
      <c r="H142" t="n">
        <v>3.587517092050918</v>
      </c>
      <c r="I142" t="n">
        <v>149.3719503872345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30.26005142983266</v>
      </c>
      <c r="C143" t="n">
        <v>12.30416602330913</v>
      </c>
      <c r="D143" t="n">
        <v>11.60356867285079</v>
      </c>
      <c r="E143" t="n">
        <v>17.29756132943607</v>
      </c>
      <c r="F143" t="n">
        <v>21.27306893585828</v>
      </c>
      <c r="G143" t="n">
        <v>41.92566816249135</v>
      </c>
      <c r="H143" t="n">
        <v>4.004771122638551</v>
      </c>
      <c r="I143" t="n">
        <v>149.8955954081766</v>
      </c>
      <c r="J143" t="n">
        <v>13.96723583779951</v>
      </c>
      <c r="K143" t="n">
        <v>28.53044257222135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1.448088724692265</v>
      </c>
      <c r="E144" t="n">
        <v>17.94805685071337</v>
      </c>
      <c r="F144" t="n">
        <v>19.85317233684509</v>
      </c>
      <c r="G144" t="n">
        <v>41.15651511487288</v>
      </c>
      <c r="H144" t="n">
        <v>0.6902652223991224</v>
      </c>
      <c r="I144" t="n">
        <v>146.7816662042104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-0.7863088691412057</v>
      </c>
      <c r="E145" t="n">
        <v>16.45421420099531</v>
      </c>
      <c r="F145" t="n">
        <v>19.90043006466977</v>
      </c>
      <c r="G145" t="n">
        <v>38.21829346911569</v>
      </c>
      <c r="H145" t="n">
        <v>1.315297855292741</v>
      </c>
      <c r="I145" t="n">
        <v>151.7994905158654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-0.7838835439767711</v>
      </c>
      <c r="E146" t="n">
        <v>15.3975141328778</v>
      </c>
      <c r="F146" t="n">
        <v>19.72072317139988</v>
      </c>
      <c r="G146" t="n">
        <v>37.55631592953337</v>
      </c>
      <c r="H146" t="n">
        <v>-1.354885132538874</v>
      </c>
      <c r="I146" t="n">
        <v>151.335454615531</v>
      </c>
      <c r="J146" t="n">
        <v>9.458870633021954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-2.537115277784852</v>
      </c>
      <c r="E147" t="n">
        <v>16.72278442154176</v>
      </c>
      <c r="F147" t="n">
        <v>20.64712620658773</v>
      </c>
      <c r="G147" t="n">
        <v>34.49312464275081</v>
      </c>
      <c r="H147" t="n">
        <v>-2.679009119674258</v>
      </c>
      <c r="I147" t="n">
        <v>146.8359155485755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37.72499565473086</v>
      </c>
      <c r="H148" t="n">
        <v>-2.575876843372149</v>
      </c>
      <c r="I148" t="n">
        <v>144.6047594695371</v>
      </c>
      <c r="J148" t="n">
        <v>8.125651318696026</v>
      </c>
      <c r="K148" t="n">
        <v>39.51775939733824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-3.089498888154074</v>
      </c>
      <c r="E149" t="n">
        <v>14.3490596867925</v>
      </c>
      <c r="F149" t="n">
        <v>17.82484329222818</v>
      </c>
      <c r="G149" t="n">
        <v>35.58977444886262</v>
      </c>
      <c r="H149" t="n">
        <v>-2.263382172815798</v>
      </c>
      <c r="I149" t="n">
        <v>143.3850803105238</v>
      </c>
      <c r="J149" t="n">
        <v>9.762244509994144</v>
      </c>
      <c r="K149" t="n">
        <v>36.33006590805878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14.17775921615161</v>
      </c>
      <c r="F150" t="n">
        <v>16.11239747048765</v>
      </c>
      <c r="G150" t="n">
        <v>36.58728497194394</v>
      </c>
      <c r="H150" t="n">
        <v>-2.030751171725564</v>
      </c>
      <c r="I150" t="n">
        <v>143.2825377615621</v>
      </c>
      <c r="J150" t="n">
        <v>7.654217159687882</v>
      </c>
      <c r="K150" t="n">
        <v>36.49636750374328</v>
      </c>
    </row>
    <row r="151">
      <c r="A151" s="2" t="n">
        <v>45154</v>
      </c>
      <c r="B151" t="n">
        <v>25.2769228191106</v>
      </c>
      <c r="C151" t="n">
        <v>-5.30823801360526</v>
      </c>
      <c r="D151" t="n">
        <v>-4.508640384342111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145.5922634032174</v>
      </c>
      <c r="J151" t="n">
        <v>10.74869215835344</v>
      </c>
      <c r="K151" t="n">
        <v>32.28215540768484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-2.751727871322895</v>
      </c>
      <c r="E152" t="n">
        <v>10.18329269054112</v>
      </c>
      <c r="F152" t="n">
        <v>13.04664595204286</v>
      </c>
      <c r="G152" t="n">
        <v>31.74442921446905</v>
      </c>
      <c r="H152" t="n">
        <v>-3.288869213327927</v>
      </c>
      <c r="I152" t="n">
        <v>150.3911366480201</v>
      </c>
      <c r="J152" t="n">
        <v>13.3220041010655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-5.843627388285643</v>
      </c>
      <c r="E153" t="n">
        <v>8.298601591181164</v>
      </c>
      <c r="F153" t="n">
        <v>11.48949363769452</v>
      </c>
      <c r="G153" t="n">
        <v>28.49779851849483</v>
      </c>
      <c r="H153" t="n">
        <v>-5.463089823188605</v>
      </c>
      <c r="I153" t="n">
        <v>146.1389905942336</v>
      </c>
      <c r="J153" t="n">
        <v>11.30707411792389</v>
      </c>
      <c r="K153" t="n">
        <v>32.76702526608515</v>
      </c>
    </row>
    <row r="154">
      <c r="A154" s="2" t="n">
        <v>45159</v>
      </c>
      <c r="B154" t="n">
        <v>25.37928146653943</v>
      </c>
      <c r="C154" t="n">
        <v>-6.182247082165116</v>
      </c>
      <c r="D154" t="n">
        <v>-3.16375339389815</v>
      </c>
      <c r="E154" t="n">
        <v>8.253575067407626</v>
      </c>
      <c r="F154" t="n">
        <v>10.13981274865769</v>
      </c>
      <c r="G154" t="n">
        <v>30.79132035330094</v>
      </c>
      <c r="H154" t="n">
        <v>-4.312427287449106</v>
      </c>
      <c r="I154" t="n">
        <v>144.6895207106526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25.28956462065457</v>
      </c>
      <c r="C155" t="n">
        <v>-7.728289662215504</v>
      </c>
      <c r="D155" t="n">
        <v>-2.55428601361396</v>
      </c>
      <c r="E155" t="n">
        <v>6.570591205390408</v>
      </c>
      <c r="F155" t="n">
        <v>9.165335433177969</v>
      </c>
      <c r="G155" t="n">
        <v>30.62118115593024</v>
      </c>
      <c r="H155" t="n">
        <v>-4.430273528860528</v>
      </c>
      <c r="I155" t="n">
        <v>148.7923706780207</v>
      </c>
      <c r="J155" t="n">
        <v>10.19056982202395</v>
      </c>
      <c r="K155" t="n">
        <v>38.63830711590768</v>
      </c>
    </row>
    <row r="156">
      <c r="A156" s="2" t="n">
        <v>45161</v>
      </c>
      <c r="B156" t="n">
        <v>26.95885972003196</v>
      </c>
      <c r="C156" t="n">
        <v>-12.65745038935671</v>
      </c>
      <c r="D156" t="n">
        <v>-5.053866488855729</v>
      </c>
      <c r="E156" t="n">
        <v>6.284850278255671</v>
      </c>
      <c r="F156" t="n">
        <v>10.36607424802003</v>
      </c>
      <c r="G156" t="n">
        <v>30.10930902218201</v>
      </c>
      <c r="H156" t="n">
        <v>-3.162703217341212</v>
      </c>
      <c r="I156" t="n">
        <v>151.5333921317291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-4.279650313850903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149.7249967246037</v>
      </c>
      <c r="J157" t="n">
        <v>10.48401090071058</v>
      </c>
      <c r="K157" t="n">
        <v>42.62459294488698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-0.815667832788991</v>
      </c>
      <c r="E158" t="n">
        <v>5.783944561131982</v>
      </c>
      <c r="F158" t="n">
        <v>12.40666599660705</v>
      </c>
      <c r="G158" t="n">
        <v>33.21934179466031</v>
      </c>
      <c r="H158" t="n">
        <v>-5.151060392790352</v>
      </c>
      <c r="I158" t="n">
        <v>148.3922795273934</v>
      </c>
      <c r="J158" t="n">
        <v>11.6605428490786</v>
      </c>
      <c r="K158" t="n">
        <v>41.92987177709286</v>
      </c>
    </row>
    <row r="159">
      <c r="A159" s="2" t="n">
        <v>45166</v>
      </c>
      <c r="B159" t="n">
        <v>33.6133269556198</v>
      </c>
      <c r="C159" t="n">
        <v>-5.448668523718114</v>
      </c>
      <c r="D159" t="n">
        <v>2.311189787521006</v>
      </c>
      <c r="E159" t="n">
        <v>8.534936653489256</v>
      </c>
      <c r="F159" t="n">
        <v>14.81828717229055</v>
      </c>
      <c r="G159" t="n">
        <v>34.78172718933954</v>
      </c>
      <c r="H159" t="n">
        <v>-2.195675131836494</v>
      </c>
      <c r="I159" t="n">
        <v>152.6746928361976</v>
      </c>
      <c r="J159" t="n">
        <v>14.21511498667405</v>
      </c>
      <c r="K159" t="n">
        <v>45.42591936436289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1.618295995817132</v>
      </c>
      <c r="E160" t="n">
        <v>9.737838917487341</v>
      </c>
      <c r="F160" t="n">
        <v>12.94314190565284</v>
      </c>
      <c r="G160" t="n">
        <v>32.16099172219009</v>
      </c>
      <c r="H160" t="n">
        <v>-3.835749489947582</v>
      </c>
      <c r="I160" t="n">
        <v>150.2396250641678</v>
      </c>
      <c r="J160" t="n">
        <v>12.28602129584242</v>
      </c>
      <c r="K160" t="n">
        <v>43.63974868556526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1.701065031705218</v>
      </c>
      <c r="E161" t="n">
        <v>8.415951496669738</v>
      </c>
      <c r="F161" t="n">
        <v>10.70572300051193</v>
      </c>
      <c r="G161" t="n">
        <v>27.75441122060538</v>
      </c>
      <c r="H161" t="n">
        <v>-4.885326640476039</v>
      </c>
      <c r="I161" t="n">
        <v>152.5602339211802</v>
      </c>
      <c r="J161" t="n">
        <v>11.38571892874316</v>
      </c>
      <c r="K161" t="n">
        <v>43.85472668113128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8.507423074536202</v>
      </c>
      <c r="F162" t="n">
        <v>10.80893913980525</v>
      </c>
      <c r="G162" t="n">
        <v>27.82870536000954</v>
      </c>
      <c r="H162" t="n">
        <v>-5.808795821157531</v>
      </c>
      <c r="I162" t="n">
        <v>136.8433901912454</v>
      </c>
      <c r="J162" t="n">
        <v>9.965110756557261</v>
      </c>
      <c r="K162" t="n">
        <v>49.26887854750844</v>
      </c>
    </row>
    <row r="163">
      <c r="A163" s="2" t="n">
        <v>45170</v>
      </c>
      <c r="B163" t="n">
        <v>33.19390016259391</v>
      </c>
      <c r="C163" t="n">
        <v>-6.957006239005848</v>
      </c>
      <c r="D163" t="n">
        <v>4.100848454449446</v>
      </c>
      <c r="E163" t="n">
        <v>8.713301202600965</v>
      </c>
      <c r="F163" t="n">
        <v>12.15176469736146</v>
      </c>
      <c r="G163" t="n">
        <v>33.87147973241136</v>
      </c>
      <c r="H163" t="n">
        <v>-6.808001329717984</v>
      </c>
      <c r="I163" t="n">
        <v>133.7113800774941</v>
      </c>
      <c r="J163" t="n">
        <v>10.84723813131305</v>
      </c>
      <c r="K163" t="n">
        <v>47.05078257651296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4.835961897939312</v>
      </c>
      <c r="E164" t="n">
        <v>11.34652068913806</v>
      </c>
      <c r="F164" t="n">
        <v>13.95835031433961</v>
      </c>
      <c r="G164" t="n">
        <v>35.70600658914862</v>
      </c>
      <c r="H164" t="n">
        <v>-4.667510072595615</v>
      </c>
      <c r="I164" t="n">
        <v>143.7286311643709</v>
      </c>
      <c r="J164" t="n">
        <v>13.96219707324193</v>
      </c>
      <c r="K164" t="n">
        <v>46.58386500603547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0.9589167960879497</v>
      </c>
      <c r="E165" t="n">
        <v>7.190692358565065</v>
      </c>
      <c r="F165" t="n">
        <v>10.03846611249437</v>
      </c>
      <c r="G165" t="n">
        <v>29.97150402329334</v>
      </c>
      <c r="H165" t="n">
        <v>-7.462573548975604</v>
      </c>
      <c r="I165" t="n">
        <v>139.7696620621956</v>
      </c>
      <c r="J165" t="n">
        <v>9.954793435494857</v>
      </c>
      <c r="K165" t="n">
        <v>44.84837020312091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3.312656998219232</v>
      </c>
      <c r="E166" t="n">
        <v>9.621769606504383</v>
      </c>
      <c r="F166" t="n">
        <v>10.41134245888751</v>
      </c>
      <c r="G166" t="n">
        <v>28.13599451043385</v>
      </c>
      <c r="H166" t="n">
        <v>-6.889258887541683</v>
      </c>
      <c r="I166" t="n">
        <v>135.3609752182241</v>
      </c>
      <c r="J166" t="n">
        <v>9.054246066914384</v>
      </c>
      <c r="K166" t="n">
        <v>46.00388854307742</v>
      </c>
    </row>
    <row r="167">
      <c r="A167" s="2" t="n">
        <v>45176</v>
      </c>
      <c r="B167" t="n">
        <v>30.52495417105636</v>
      </c>
      <c r="C167" t="n">
        <v>-12.26679225358105</v>
      </c>
      <c r="D167" t="n">
        <v>2.83906840102941</v>
      </c>
      <c r="E167" t="n">
        <v>9.681798150035469</v>
      </c>
      <c r="F167" t="n">
        <v>11.60001289811732</v>
      </c>
      <c r="G167" t="n">
        <v>32.21831043886016</v>
      </c>
      <c r="H167" t="n">
        <v>-6.69030616500943</v>
      </c>
      <c r="I167" t="n">
        <v>151.8002644773429</v>
      </c>
      <c r="J167" t="n">
        <v>9.987416102247849</v>
      </c>
      <c r="K167" t="n">
        <v>48.39404649635075</v>
      </c>
    </row>
    <row r="168">
      <c r="A168" s="2" t="n">
        <v>45177</v>
      </c>
      <c r="B168" t="n">
        <v>29.78446970436401</v>
      </c>
      <c r="C168" t="n">
        <v>-11.26822866945565</v>
      </c>
      <c r="D168" t="n">
        <v>3.417626081643799</v>
      </c>
      <c r="E168" t="n">
        <v>9.830226544005072</v>
      </c>
      <c r="F168" t="n">
        <v>10.88887400610672</v>
      </c>
      <c r="G168" t="n">
        <v>32.1971696166887</v>
      </c>
      <c r="H168" t="n">
        <v>-7.390655345192332</v>
      </c>
      <c r="I168" t="n">
        <v>186.1783472264056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10.82106383395038</v>
      </c>
      <c r="F169" t="n">
        <v>11.6168358537168</v>
      </c>
      <c r="G169" t="n">
        <v>32.22486508225817</v>
      </c>
      <c r="H169" t="n">
        <v>-5.549487633403915</v>
      </c>
      <c r="I169" t="n">
        <v>182.1561944371573</v>
      </c>
      <c r="J169" t="n">
        <v>12.16032958082989</v>
      </c>
      <c r="K169" t="n">
        <v>44.93593279518682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4.135577816209968</v>
      </c>
      <c r="E170" t="n">
        <v>11.69612874170991</v>
      </c>
      <c r="F170" t="n">
        <v>13.97546582234614</v>
      </c>
      <c r="G170" t="n">
        <v>32.55915687407693</v>
      </c>
      <c r="H170" t="n">
        <v>-5.007666673415779</v>
      </c>
      <c r="I170" t="n">
        <v>158.1376776619906</v>
      </c>
      <c r="J170" t="n">
        <v>12.56134356533163</v>
      </c>
      <c r="K170" t="n">
        <v>43.40542392157778</v>
      </c>
    </row>
    <row r="171">
      <c r="A171" s="2" t="n">
        <v>45182</v>
      </c>
      <c r="B171" t="n">
        <v>30.2321579346285</v>
      </c>
      <c r="C171" t="n">
        <v>-10.62348582411402</v>
      </c>
      <c r="D171" t="n">
        <v>3.444877864014861</v>
      </c>
      <c r="E171" t="n">
        <v>11.02779140577119</v>
      </c>
      <c r="F171" t="n">
        <v>11.03108245215414</v>
      </c>
      <c r="G171" t="n">
        <v>32.726937906454</v>
      </c>
      <c r="H171" t="n">
        <v>-5.385747880505498</v>
      </c>
      <c r="I171" t="n">
        <v>156.0251965713491</v>
      </c>
      <c r="J171" t="n">
        <v>11.63877301548892</v>
      </c>
      <c r="K171" t="n">
        <v>43.88762759527012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4.807810802565116</v>
      </c>
      <c r="E172" t="n">
        <v>10.88619421125008</v>
      </c>
      <c r="F172" t="n">
        <v>10.49433066013514</v>
      </c>
      <c r="G172" t="n">
        <v>29.64409105421917</v>
      </c>
      <c r="H172" t="n">
        <v>-5.36248118452789</v>
      </c>
      <c r="I172" t="n">
        <v>158.3750543212021</v>
      </c>
      <c r="J172" t="n">
        <v>10.04012893404307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3.254260804552045</v>
      </c>
      <c r="E173" t="n">
        <v>12.53770475045752</v>
      </c>
      <c r="F173" t="n">
        <v>10.29752603243281</v>
      </c>
      <c r="G173" t="n">
        <v>28.9446593464872</v>
      </c>
      <c r="H173" t="n">
        <v>-5.644818178246669</v>
      </c>
      <c r="I173" t="n">
        <v>159.4650494949426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2.394504070554992</v>
      </c>
      <c r="E174" t="n">
        <v>8.897749278785438</v>
      </c>
      <c r="F174" t="n">
        <v>9.708859529432679</v>
      </c>
      <c r="G174" t="n">
        <v>26.55807431607771</v>
      </c>
      <c r="H174" t="n">
        <v>-6.424521287077257</v>
      </c>
      <c r="I174" t="n">
        <v>167.1253260105837</v>
      </c>
      <c r="J174" t="n">
        <v>10.33803974389467</v>
      </c>
      <c r="K174" t="n">
        <v>47.16818373838883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3.465965525836645</v>
      </c>
      <c r="F175" t="n">
        <v>8.406010569506449</v>
      </c>
      <c r="G175" t="n">
        <v>19.78220555503412</v>
      </c>
      <c r="H175" t="n">
        <v>-8.378580555874315</v>
      </c>
      <c r="I175" t="n">
        <v>167.8200246610322</v>
      </c>
      <c r="J175" t="n">
        <v>7.176360818001837</v>
      </c>
      <c r="K175" t="n">
        <v>47.3569954070082</v>
      </c>
    </row>
    <row r="176">
      <c r="A176" s="2" t="n">
        <v>45190</v>
      </c>
      <c r="B176" t="n">
        <v>28.54242901931854</v>
      </c>
      <c r="C176" t="n">
        <v>-13.83565790794775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160.0038385247499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3.148131414253452</v>
      </c>
      <c r="E177" t="n">
        <v>3.647087034708263</v>
      </c>
      <c r="F177" t="n">
        <v>5.392388368132695</v>
      </c>
      <c r="G177" t="n">
        <v>19.67565765443027</v>
      </c>
      <c r="H177" t="n">
        <v>-8.931442779652121</v>
      </c>
      <c r="I177" t="n">
        <v>180.8683983229827</v>
      </c>
      <c r="J177" t="n">
        <v>8.539272758740868</v>
      </c>
      <c r="K177" t="n">
        <v>51.01163580970312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4.762188415164315</v>
      </c>
      <c r="E178" t="n">
        <v>3.058523761638909</v>
      </c>
      <c r="F178" t="n">
        <v>7.23109435385263</v>
      </c>
      <c r="G178" t="n">
        <v>18.99472431080122</v>
      </c>
      <c r="H178" t="n">
        <v>-7.443934785761252</v>
      </c>
      <c r="I178" t="n">
        <v>183.3694123706543</v>
      </c>
      <c r="J178" t="n">
        <v>5.826780349935867</v>
      </c>
      <c r="K178" t="n">
        <v>55.02786391522587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3.519060745254854</v>
      </c>
      <c r="E179" t="n">
        <v>2.274187461010735</v>
      </c>
      <c r="F179" t="n">
        <v>4.336968653192352</v>
      </c>
      <c r="G179" t="n">
        <v>13.80916199217246</v>
      </c>
      <c r="H179" t="n">
        <v>-8.980402128533571</v>
      </c>
      <c r="I179" t="n">
        <v>177.4958098051996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2.343147337865559</v>
      </c>
      <c r="E180" t="n">
        <v>1.713014944178326</v>
      </c>
      <c r="F180" t="n">
        <v>3.891049189288953</v>
      </c>
      <c r="G180" t="n">
        <v>18.62026165856612</v>
      </c>
      <c r="H180" t="n">
        <v>-7.917474164724014</v>
      </c>
      <c r="I180" t="n">
        <v>196.8590440845163</v>
      </c>
      <c r="J180" t="n">
        <v>5.531036444006543</v>
      </c>
      <c r="K180" t="n">
        <v>52.46318309518045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3.712888878167497</v>
      </c>
      <c r="F181" t="n">
        <v>5.19800195001523</v>
      </c>
      <c r="G181" t="n">
        <v>17.42232167834468</v>
      </c>
      <c r="H181" t="n">
        <v>-8.35413193426543</v>
      </c>
      <c r="I181" t="n">
        <v>192.8979465161476</v>
      </c>
      <c r="J181" t="n">
        <v>6.01343125028011</v>
      </c>
      <c r="K181" t="n">
        <v>52.64622352458512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4.486258613418004</v>
      </c>
      <c r="E182" t="n">
        <v>6.752662757137418</v>
      </c>
      <c r="F182" t="n">
        <v>8.782702617067262</v>
      </c>
      <c r="G182" t="n">
        <v>22.07084163613548</v>
      </c>
      <c r="H182" t="n">
        <v>-6.741342839309505</v>
      </c>
      <c r="I182" t="n">
        <v>206.7375341993544</v>
      </c>
      <c r="J182" t="n">
        <v>10.82116998330758</v>
      </c>
      <c r="K182" t="n">
        <v>63.58618549373076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10.22049368201143</v>
      </c>
      <c r="E183" t="n">
        <v>6.917899742008626</v>
      </c>
      <c r="F183" t="n">
        <v>10.10277532343271</v>
      </c>
      <c r="G183" t="n">
        <v>26.23061159037414</v>
      </c>
      <c r="H183" t="n">
        <v>-5.496333866144121</v>
      </c>
      <c r="I183" t="n">
        <v>216.1972009527444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9.423958951796996</v>
      </c>
      <c r="F184" t="n">
        <v>9.988322648823345</v>
      </c>
      <c r="G184" t="n">
        <v>21.59240211075364</v>
      </c>
      <c r="H184" t="n">
        <v>-4.214520143878275</v>
      </c>
      <c r="I184" t="n">
        <v>207.3141578008023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9.465600023274234</v>
      </c>
      <c r="E185" t="n">
        <v>11.78884836962282</v>
      </c>
      <c r="F185" t="n">
        <v>11.66503296678167</v>
      </c>
      <c r="G185" t="n">
        <v>24.22024770664313</v>
      </c>
      <c r="H185" t="n">
        <v>-3.175385300678824</v>
      </c>
      <c r="I185" t="n">
        <v>206.8385002938889</v>
      </c>
      <c r="J185" t="n">
        <v>15.01516592073691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12.24671958953698</v>
      </c>
      <c r="F186" t="n">
        <v>12.92573235071457</v>
      </c>
      <c r="G186" t="n">
        <v>26.98975484230704</v>
      </c>
      <c r="H186" t="n">
        <v>-1.130928915161311</v>
      </c>
      <c r="I186" t="n">
        <v>215.5227774923604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36.01563377062851</v>
      </c>
      <c r="C187" t="n">
        <v>-3.333360797687335</v>
      </c>
      <c r="D187" t="n">
        <v>9.897567950814935</v>
      </c>
      <c r="E187" t="n">
        <v>7.900109899142094</v>
      </c>
      <c r="F187" t="n">
        <v>9.782588016848104</v>
      </c>
      <c r="G187" t="n">
        <v>21.85471862200439</v>
      </c>
      <c r="H187" t="n">
        <v>-5.413614692291036</v>
      </c>
      <c r="I187" t="n">
        <v>208.2137608627732</v>
      </c>
      <c r="J187" t="n">
        <v>12.41425396538844</v>
      </c>
      <c r="K187" t="n">
        <v>55.92103604842696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13.19263448429624</v>
      </c>
      <c r="E188" t="n">
        <v>9.137900562144941</v>
      </c>
      <c r="F188" t="n">
        <v>13.04647159556982</v>
      </c>
      <c r="G188" t="n">
        <v>24.20618681062823</v>
      </c>
      <c r="H188" t="n">
        <v>-1.477322713453177</v>
      </c>
      <c r="I188" t="n">
        <v>222.9734978764187</v>
      </c>
      <c r="J188" t="n">
        <v>16.04566301933519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7.175217879206985</v>
      </c>
      <c r="F189" t="n">
        <v>10.75263267395872</v>
      </c>
      <c r="G189" t="n">
        <v>17.84221344580128</v>
      </c>
      <c r="H189" t="n">
        <v>-2.710471643470802</v>
      </c>
      <c r="I189" t="n">
        <v>219.5001875427292</v>
      </c>
      <c r="J189" t="n">
        <v>12.59304370862104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8.700580951195347</v>
      </c>
      <c r="E190" t="n">
        <v>9.090008500383572</v>
      </c>
      <c r="F190" t="n">
        <v>8.657155215104662</v>
      </c>
      <c r="G190" t="n">
        <v>19.89964209183221</v>
      </c>
      <c r="H190" t="n">
        <v>-2.946706371146068</v>
      </c>
      <c r="I190" t="n">
        <v>215.5658208994191</v>
      </c>
      <c r="J190" t="n">
        <v>11.19272000515998</v>
      </c>
      <c r="K190" t="n">
        <v>60.79210454028927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10.08437515627663</v>
      </c>
      <c r="E191" t="n">
        <v>8.565967202950219</v>
      </c>
      <c r="F191" t="n">
        <v>8.67717537214312</v>
      </c>
      <c r="G191" t="n">
        <v>21.95132678417387</v>
      </c>
      <c r="H191" t="n">
        <v>-3.393725378929613</v>
      </c>
      <c r="I191" t="n">
        <v>219.8441544846283</v>
      </c>
      <c r="J191" t="n">
        <v>10.77821421017213</v>
      </c>
      <c r="K191" t="n">
        <v>60.85480118508424</v>
      </c>
    </row>
    <row r="192">
      <c r="A192" s="2" t="n">
        <v>45215</v>
      </c>
      <c r="B192" t="n">
        <v>29.47484169457539</v>
      </c>
      <c r="C192" t="n">
        <v>-2.445063038603446</v>
      </c>
      <c r="D192" t="n">
        <v>10.64997715692615</v>
      </c>
      <c r="E192" t="n">
        <v>9.338603805919821</v>
      </c>
      <c r="F192" t="n">
        <v>8.787225546960409</v>
      </c>
      <c r="G192" t="n">
        <v>20.81860860309079</v>
      </c>
      <c r="H192" t="n">
        <v>-3.155491789747045</v>
      </c>
      <c r="I192" t="n">
        <v>224.2444293335831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12.83650342077143</v>
      </c>
      <c r="E193" t="n">
        <v>11.29647184395428</v>
      </c>
      <c r="F193" t="n">
        <v>10.47001884236802</v>
      </c>
      <c r="G193" t="n">
        <v>24.65685579578043</v>
      </c>
      <c r="H193" t="n">
        <v>-0.8328786172652536</v>
      </c>
      <c r="I193" t="n">
        <v>228.6446920501926</v>
      </c>
      <c r="J193" t="n">
        <v>11.42432857384523</v>
      </c>
      <c r="K193" t="n">
        <v>64.97002245127945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9.324080638598176</v>
      </c>
      <c r="E194" t="n">
        <v>9.035208339469047</v>
      </c>
      <c r="F194" t="n">
        <v>9.577749767691657</v>
      </c>
      <c r="G194" t="n">
        <v>20.76294039067683</v>
      </c>
      <c r="H194" t="n">
        <v>-3.058009486075086</v>
      </c>
      <c r="I194" t="n">
        <v>221.5459727616462</v>
      </c>
      <c r="J194" t="n">
        <v>9.36269889005934</v>
      </c>
      <c r="K194" t="n">
        <v>57.89478813565631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10.11264319985656</v>
      </c>
      <c r="E195" t="n">
        <v>9.954312820011268</v>
      </c>
      <c r="F195" t="n">
        <v>10.52630490024318</v>
      </c>
      <c r="G195" t="n">
        <v>23.81346585064406</v>
      </c>
      <c r="H195" t="n">
        <v>-3.420408097958216</v>
      </c>
      <c r="I195" t="n">
        <v>227.8079919122189</v>
      </c>
      <c r="J195" t="n">
        <v>11.6693566884466</v>
      </c>
      <c r="K195" t="n">
        <v>62.04007398567213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7.283781833498737</v>
      </c>
      <c r="E196" t="n">
        <v>7.037053730682863</v>
      </c>
      <c r="F196" t="n">
        <v>8.064098798990059</v>
      </c>
      <c r="G196" t="n">
        <v>25.69538766263033</v>
      </c>
      <c r="H196" t="n">
        <v>-3.431992127605554</v>
      </c>
      <c r="I196" t="n">
        <v>225.4486528553664</v>
      </c>
      <c r="J196" t="n">
        <v>8.885150093419348</v>
      </c>
      <c r="K196" t="n">
        <v>62.55189906674696</v>
      </c>
    </row>
    <row r="197">
      <c r="A197" s="2" t="n">
        <v>45222</v>
      </c>
      <c r="B197" t="n">
        <v>18.56339384117351</v>
      </c>
      <c r="C197" t="n">
        <v>-6.12185354023258</v>
      </c>
      <c r="D197" t="n">
        <v>6.483016774138406</v>
      </c>
      <c r="E197" t="n">
        <v>5.307202611741002</v>
      </c>
      <c r="F197" t="n">
        <v>5.920097976310079</v>
      </c>
      <c r="G197" t="n">
        <v>20.93049107427962</v>
      </c>
      <c r="H197" t="n">
        <v>-6.240981336234263</v>
      </c>
      <c r="I197" t="n">
        <v>221.8320727281125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17.15870088951097</v>
      </c>
      <c r="C198" t="n">
        <v>-6.601050902360905</v>
      </c>
      <c r="D198" t="n">
        <v>4.556513870114554</v>
      </c>
      <c r="E198" t="n">
        <v>4.835119102106966</v>
      </c>
      <c r="F198" t="n">
        <v>2.981446017387457</v>
      </c>
      <c r="G198" t="n">
        <v>16.75438797249862</v>
      </c>
      <c r="H198" t="n">
        <v>-7.002593116357325</v>
      </c>
      <c r="I198" t="n">
        <v>205.6157571833617</v>
      </c>
      <c r="J198" t="n">
        <v>0.8104670502538713</v>
      </c>
      <c r="K198" t="n">
        <v>52.13504213449735</v>
      </c>
    </row>
    <row r="199">
      <c r="A199" s="2" t="n">
        <v>45225</v>
      </c>
      <c r="B199" t="n">
        <v>17.25515242228184</v>
      </c>
      <c r="C199" t="n">
        <v>-8.122091167060086</v>
      </c>
      <c r="D199" t="n">
        <v>0.9882449766635881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196.5053311185787</v>
      </c>
      <c r="J199" t="n">
        <v>0.764290937004608</v>
      </c>
      <c r="K199" t="n">
        <v>51.77138488470101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1.435588725461479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202.0070784618096</v>
      </c>
      <c r="J200" t="n">
        <v>2.998661194732888</v>
      </c>
      <c r="K200" t="n">
        <v>63.22095301694559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4.757301655040069</v>
      </c>
      <c r="E201" t="n">
        <v>4.416170824634835</v>
      </c>
      <c r="F201" t="n">
        <v>2.795913344207723</v>
      </c>
      <c r="G201" t="n">
        <v>28.74660998570795</v>
      </c>
      <c r="H201" t="n">
        <v>-9.656836093425136</v>
      </c>
      <c r="I201" t="n">
        <v>204.0750227468078</v>
      </c>
      <c r="J201" t="n">
        <v>2.733929500185073</v>
      </c>
      <c r="K201" t="n">
        <v>62.00606535076092</v>
      </c>
    </row>
    <row r="202">
      <c r="A202" s="2" t="n">
        <v>45230</v>
      </c>
      <c r="B202" t="n">
        <v>8.071021134025891</v>
      </c>
      <c r="C202" t="n">
        <v>-7.722582692493962</v>
      </c>
      <c r="D202" t="n">
        <v>4.412493021822117</v>
      </c>
      <c r="E202" t="n">
        <v>2.216382833420738</v>
      </c>
      <c r="F202" t="n">
        <v>-0.3687244880901441</v>
      </c>
      <c r="G202" t="n">
        <v>27.16428459628419</v>
      </c>
      <c r="H202" t="n">
        <v>-8.17427592272465</v>
      </c>
      <c r="I202" t="n">
        <v>211.4472919037912</v>
      </c>
      <c r="J202" t="n">
        <v>1.058737553036493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2.792010309278359</v>
      </c>
      <c r="F203" t="n">
        <v>-0.3757820269237877</v>
      </c>
      <c r="G203" t="n">
        <v>27.33012597057336</v>
      </c>
      <c r="H203" t="n">
        <v>-6.540686716517296</v>
      </c>
      <c r="I203" t="n">
        <v>206.0342347675646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2.70110923311202</v>
      </c>
      <c r="F204" t="n">
        <v>0.3377749999829316</v>
      </c>
      <c r="G204" t="n">
        <v>29.29802867018869</v>
      </c>
      <c r="H204" t="n">
        <v>-6.749011919446158</v>
      </c>
      <c r="I204" t="n">
        <v>214.5956409900699</v>
      </c>
      <c r="J204" t="n">
        <v>0.615442785582454</v>
      </c>
      <c r="K204" t="n">
        <v>60.76591542298506</v>
      </c>
    </row>
    <row r="205">
      <c r="A205" s="2" t="n">
        <v>45233</v>
      </c>
      <c r="B205" t="n">
        <v>9.612877655813401</v>
      </c>
      <c r="C205" t="n">
        <v>-7.042480255705319</v>
      </c>
      <c r="D205" t="n">
        <v>6.224524443673074</v>
      </c>
      <c r="E205" t="n">
        <v>2.883777389750386</v>
      </c>
      <c r="F205" t="n">
        <v>3.705063883969428</v>
      </c>
      <c r="G205" t="n">
        <v>27.82562324384161</v>
      </c>
      <c r="H205" t="n">
        <v>-7.938050091695848</v>
      </c>
      <c r="I205" t="n">
        <v>208.5900609404639</v>
      </c>
      <c r="J205" t="n">
        <v>3.264997960275551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0.9981057425886286</v>
      </c>
      <c r="F206" t="n">
        <v>4.900654161398688</v>
      </c>
      <c r="G206" t="n">
        <v>30.08176500583755</v>
      </c>
      <c r="H206" t="n">
        <v>-8.429094559236106</v>
      </c>
      <c r="I206" t="n">
        <v>203.6013563227166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4.410164425755481</v>
      </c>
      <c r="E207" t="n">
        <v>-0.5910680680514369</v>
      </c>
      <c r="F207" t="n">
        <v>5.206260037896882</v>
      </c>
      <c r="G207" t="n">
        <v>30.5395919810235</v>
      </c>
      <c r="H207" t="n">
        <v>-8.197571640133495</v>
      </c>
      <c r="I207" t="n">
        <v>204.5615764367939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4.68751661218596</v>
      </c>
      <c r="E208" t="n">
        <v>-0.3661956814422829</v>
      </c>
      <c r="F208" t="n">
        <v>4.283464597670772</v>
      </c>
      <c r="G208" t="n">
        <v>32.25130469223625</v>
      </c>
      <c r="H208" t="n">
        <v>-8.495610116043274</v>
      </c>
      <c r="I208" t="n">
        <v>204.6148368223805</v>
      </c>
      <c r="J208" t="n">
        <v>3.089070121418924</v>
      </c>
      <c r="K208" t="n">
        <v>69.76217075975097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4.163219355475989</v>
      </c>
      <c r="E209" t="n">
        <v>-0.3225467076885202</v>
      </c>
      <c r="F209" t="n">
        <v>4.007662810781087</v>
      </c>
      <c r="G209" t="n">
        <v>32.74269709294661</v>
      </c>
      <c r="H209" t="n">
        <v>-8.092165684438124</v>
      </c>
      <c r="I209" t="n">
        <v>218.5865295952366</v>
      </c>
      <c r="J209" t="n">
        <v>0.8016328292950403</v>
      </c>
      <c r="K209" t="n">
        <v>62.29328086078125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0.7650629877083759</v>
      </c>
      <c r="F210" t="n">
        <v>4.531749544070229</v>
      </c>
      <c r="G210" t="n">
        <v>31.45159349162969</v>
      </c>
      <c r="H210" t="n">
        <v>-8.056147136271875</v>
      </c>
      <c r="I210" t="n">
        <v>230.1110936959664</v>
      </c>
      <c r="J210" t="n">
        <v>-0.5368903916441625</v>
      </c>
      <c r="K210" t="n">
        <v>60.53009640958314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2.810511558865425</v>
      </c>
      <c r="E211" t="n">
        <v>-0.1939744595024773</v>
      </c>
      <c r="F211" t="n">
        <v>2.685757060815885</v>
      </c>
      <c r="G211" t="n">
        <v>33.3881949772703</v>
      </c>
      <c r="H211" t="n">
        <v>-7.062598477813065</v>
      </c>
      <c r="I211" t="n">
        <v>246.7514898964017</v>
      </c>
      <c r="J211" t="n">
        <v>-3.501266467880026</v>
      </c>
      <c r="K211" t="n">
        <v>58.09751951762823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1.553706284879142</v>
      </c>
      <c r="E212" t="n">
        <v>0.8819209245298998</v>
      </c>
      <c r="F212" t="n">
        <v>4.211580148206528</v>
      </c>
      <c r="G212" t="n">
        <v>31.44814458276908</v>
      </c>
      <c r="H212" t="n">
        <v>-6.466837057981223</v>
      </c>
      <c r="I212" t="n">
        <v>252.2417016053161</v>
      </c>
      <c r="J212" t="n">
        <v>-3.165906635612226</v>
      </c>
      <c r="K212" t="n">
        <v>65.33302082524645</v>
      </c>
    </row>
    <row r="213">
      <c r="A213" s="2" t="n">
        <v>45246</v>
      </c>
      <c r="B213" t="n">
        <v>21.7728370549662</v>
      </c>
      <c r="C213" t="n">
        <v>-4.637036759816104</v>
      </c>
      <c r="D213" t="n">
        <v>6.001824828123281</v>
      </c>
      <c r="E213" t="n">
        <v>0.05886820153035988</v>
      </c>
      <c r="F213" t="n">
        <v>3.624072051347005</v>
      </c>
      <c r="G213" t="n">
        <v>34.39401719976356</v>
      </c>
      <c r="H213" t="n">
        <v>-7.208644789821794</v>
      </c>
      <c r="I213" t="n">
        <v>256.4998159595641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2.839584142379215</v>
      </c>
      <c r="E214" t="n">
        <v>-5.510954665184665</v>
      </c>
      <c r="F214" t="n">
        <v>2.524750387986963</v>
      </c>
      <c r="G214" t="n">
        <v>32.88498902244385</v>
      </c>
      <c r="H214" t="n">
        <v>-7.005797811437997</v>
      </c>
      <c r="I214" t="n">
        <v>252.7647998548068</v>
      </c>
      <c r="J214" t="n">
        <v>-4.541569347583652</v>
      </c>
      <c r="K214" t="n">
        <v>61.82326653328629</v>
      </c>
    </row>
    <row r="215">
      <c r="A215" s="2" t="n">
        <v>45250</v>
      </c>
      <c r="B215" t="n">
        <v>16.29952383652862</v>
      </c>
      <c r="C215" t="n">
        <v>-7.199346399643114</v>
      </c>
      <c r="D215" t="n">
        <v>1.036693700430114</v>
      </c>
      <c r="E215" t="n">
        <v>-5.732871835512521</v>
      </c>
      <c r="F215" t="n">
        <v>3.808564313399221</v>
      </c>
      <c r="G215" t="n">
        <v>31.94922510716314</v>
      </c>
      <c r="H215" t="n">
        <v>-7.842324859111827</v>
      </c>
      <c r="I215" t="n">
        <v>260.3404182149846</v>
      </c>
      <c r="J215" t="n">
        <v>-3.011551932695222</v>
      </c>
      <c r="K215" t="n">
        <v>62.75093633517046</v>
      </c>
    </row>
    <row r="216">
      <c r="A216" s="2" t="n">
        <v>45251</v>
      </c>
      <c r="B216" t="n">
        <v>15.6247594977482</v>
      </c>
      <c r="C216" t="n">
        <v>-5.692208482715467</v>
      </c>
      <c r="D216" t="n">
        <v>1.531258410386371</v>
      </c>
      <c r="E216" t="n">
        <v>-5.166304850717774</v>
      </c>
      <c r="F216" t="n">
        <v>2.415590985210336</v>
      </c>
      <c r="G216" t="n">
        <v>31.71950511667521</v>
      </c>
      <c r="H216" t="n">
        <v>-7.516468983281199</v>
      </c>
      <c r="I216" t="n">
        <v>255.1174440528497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3.822877079343501</v>
      </c>
      <c r="E217" t="n">
        <v>-6.308054901968219</v>
      </c>
      <c r="F217" t="n">
        <v>1.832908850391668</v>
      </c>
      <c r="G217" t="n">
        <v>29.93017478534037</v>
      </c>
      <c r="H217" t="n">
        <v>-11.13039901551097</v>
      </c>
      <c r="I217" t="n">
        <v>256.299642013936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-2.390624352135817</v>
      </c>
      <c r="D218" t="n">
        <v>3.026187712402417</v>
      </c>
      <c r="E218" t="n">
        <v>-4.907086629232237</v>
      </c>
      <c r="F218" t="n">
        <v>1.173895950889037</v>
      </c>
      <c r="G218" t="n">
        <v>31.0425879499149</v>
      </c>
      <c r="H218" t="n">
        <v>-10.75686644997585</v>
      </c>
      <c r="I218" t="n">
        <v>249.7883496245718</v>
      </c>
      <c r="J218" t="n">
        <v>-4.710586193096955</v>
      </c>
      <c r="K218" t="n">
        <v>60.34303610837701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3.815527190838885</v>
      </c>
      <c r="E219" t="n">
        <v>-3.97981127661533</v>
      </c>
      <c r="F219" t="n">
        <v>1.814559210312594</v>
      </c>
      <c r="G219" t="n">
        <v>32.22829237502802</v>
      </c>
      <c r="H219" t="n">
        <v>-10.92669804113525</v>
      </c>
      <c r="I219" t="n">
        <v>243.3283741256134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-3.203407366973188</v>
      </c>
      <c r="F220" t="n">
        <v>1.271766066345492</v>
      </c>
      <c r="G220" t="n">
        <v>31.14658220144828</v>
      </c>
      <c r="H220" t="n">
        <v>-10.30889996118265</v>
      </c>
      <c r="I220" t="n">
        <v>248.8739153147685</v>
      </c>
      <c r="J220" t="n">
        <v>-3.792219159014321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-1.126624062483905</v>
      </c>
      <c r="F221" t="n">
        <v>2.558633050393544</v>
      </c>
      <c r="G221" t="n">
        <v>28.25596206474721</v>
      </c>
      <c r="H221" t="n">
        <v>-9.529901015110664</v>
      </c>
      <c r="I221" t="n">
        <v>255.8107715862481</v>
      </c>
      <c r="J221" t="n">
        <v>-3.246650278847341</v>
      </c>
      <c r="K221" t="n">
        <v>51.86766181725895</v>
      </c>
    </row>
    <row r="222">
      <c r="A222" s="2" t="n">
        <v>45260</v>
      </c>
      <c r="B222" t="n">
        <v>22.93885132310793</v>
      </c>
      <c r="C222" t="n">
        <v>2.333587677895976</v>
      </c>
      <c r="D222" t="n">
        <v>5.488348349176997</v>
      </c>
      <c r="E222" t="n">
        <v>-1.405363100850798</v>
      </c>
      <c r="F222" t="n">
        <v>1.638449573854994</v>
      </c>
      <c r="G222" t="n">
        <v>26.21313687331168</v>
      </c>
      <c r="H222" t="n">
        <v>-10.05732235603282</v>
      </c>
      <c r="I222" t="n">
        <v>264.4919121573068</v>
      </c>
      <c r="J222" t="n">
        <v>-5.253922864777882</v>
      </c>
      <c r="K222" t="n">
        <v>55.81202922882624</v>
      </c>
    </row>
    <row r="223">
      <c r="A223" s="2" t="n">
        <v>45261</v>
      </c>
      <c r="B223" t="n">
        <v>25.86389970406553</v>
      </c>
      <c r="C223" t="n">
        <v>3.233673141462323</v>
      </c>
      <c r="D223" t="n">
        <v>7.662374860700494</v>
      </c>
      <c r="E223" t="n">
        <v>-3.194343468132776</v>
      </c>
      <c r="F223" t="n">
        <v>1.666146344439068</v>
      </c>
      <c r="G223" t="n">
        <v>25.6499912128509</v>
      </c>
      <c r="H223" t="n">
        <v>-9.918942292304401</v>
      </c>
      <c r="I223" t="n">
        <v>275.7124017936613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10.25012255472817</v>
      </c>
      <c r="E224" t="n">
        <v>0.6309356471466465</v>
      </c>
      <c r="F224" t="n">
        <v>7.42328596343782</v>
      </c>
      <c r="G224" t="n">
        <v>28.9922063078518</v>
      </c>
      <c r="H224" t="n">
        <v>-5.61878796412546</v>
      </c>
      <c r="I224" t="n">
        <v>261.7183088863397</v>
      </c>
      <c r="J224" t="n">
        <v>-0.1882469400948827</v>
      </c>
      <c r="K224" t="n">
        <v>69.45587525369305</v>
      </c>
    </row>
    <row r="225">
      <c r="A225" s="2" t="n">
        <v>45265</v>
      </c>
      <c r="B225" t="n">
        <v>27.12857926032135</v>
      </c>
      <c r="C225" t="n">
        <v>2.464955059730323</v>
      </c>
      <c r="D225" t="n">
        <v>8.905717788367173</v>
      </c>
      <c r="E225" t="n">
        <v>2.628974773003923</v>
      </c>
      <c r="F225" t="n">
        <v>9.00276738981427</v>
      </c>
      <c r="G225" t="n">
        <v>27.15515222073146</v>
      </c>
      <c r="H225" t="n">
        <v>-5.092673913826551</v>
      </c>
      <c r="I225" t="n">
        <v>272.3014943437932</v>
      </c>
      <c r="J225" t="n">
        <v>1.884630198644843</v>
      </c>
      <c r="K225" t="n">
        <v>69.51285697200727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10.7587247933693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273.9116055545159</v>
      </c>
      <c r="J226" t="n">
        <v>1.926511045733759</v>
      </c>
      <c r="K226" t="n">
        <v>67.61041674442319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10.43985649920298</v>
      </c>
      <c r="E227" t="n">
        <v>2.530257752471821</v>
      </c>
      <c r="F227" t="n">
        <v>5.700810523648636</v>
      </c>
      <c r="G227" t="n">
        <v>30.26697355200876</v>
      </c>
      <c r="H227" t="n">
        <v>-6.096192340583695</v>
      </c>
      <c r="I227" t="n">
        <v>268.5934673158924</v>
      </c>
      <c r="J227" t="n">
        <v>3.508488969252754</v>
      </c>
      <c r="K227" t="n">
        <v>56.11169687799986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8.757004814576774</v>
      </c>
      <c r="E228" t="n">
        <v>3.251548645597446</v>
      </c>
      <c r="F228" t="n">
        <v>8.399339049486819</v>
      </c>
      <c r="G228" t="n">
        <v>29.95176298224376</v>
      </c>
      <c r="H228" t="n">
        <v>-4.87700558157238</v>
      </c>
      <c r="I228" t="n">
        <v>268.8672584269829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3.90974023056383</v>
      </c>
      <c r="F229" t="n">
        <v>10.19471937732743</v>
      </c>
      <c r="G229" t="n">
        <v>30.52900948617876</v>
      </c>
      <c r="H229" t="n">
        <v>-4.414319432154922</v>
      </c>
      <c r="I229" t="n">
        <v>271.4690522097818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10.28729956127636</v>
      </c>
      <c r="E230" t="n">
        <v>2.50443550330901</v>
      </c>
      <c r="F230" t="n">
        <v>9.689442546398164</v>
      </c>
      <c r="G230" t="n">
        <v>26.59329391628413</v>
      </c>
      <c r="H230" t="n">
        <v>-5.808662135217546</v>
      </c>
      <c r="I230" t="n">
        <v>274.7054984207463</v>
      </c>
      <c r="J230" t="n">
        <v>1.134058011117922</v>
      </c>
      <c r="K230" t="n">
        <v>59.59723719008914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10.79452623035946</v>
      </c>
      <c r="G231" t="n">
        <v>28.65733112804367</v>
      </c>
      <c r="H231" t="n">
        <v>-5.557227216606709</v>
      </c>
      <c r="I231" t="n">
        <v>306.1583270801427</v>
      </c>
      <c r="J231" t="n">
        <v>3.767978002129047</v>
      </c>
      <c r="K231" t="n">
        <v>55.78732196372944</v>
      </c>
    </row>
    <row r="232">
      <c r="A232" s="2" t="n">
        <v>45274</v>
      </c>
      <c r="B232" t="n">
        <v>22.6254113542236</v>
      </c>
      <c r="C232" t="n">
        <v>7.790024900123793</v>
      </c>
      <c r="D232" t="n">
        <v>13.29408028278312</v>
      </c>
      <c r="E232" t="n">
        <v>3.640216667991791</v>
      </c>
      <c r="F232" t="n">
        <v>13.01397597138651</v>
      </c>
      <c r="G232" t="n">
        <v>34.69478357618896</v>
      </c>
      <c r="H232" t="n">
        <v>-2.933564814740541</v>
      </c>
      <c r="I232" t="n">
        <v>295.7903248153029</v>
      </c>
      <c r="J232" t="n">
        <v>4.73093271356253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3.46078429889416</v>
      </c>
      <c r="F233" t="n">
        <v>12.23726666296217</v>
      </c>
      <c r="G233" t="n">
        <v>33.35286483341342</v>
      </c>
      <c r="H233" t="n">
        <v>-2.36563563328942</v>
      </c>
      <c r="I233" t="n">
        <v>278.8835942700557</v>
      </c>
      <c r="J233" t="n">
        <v>8.043335800574724</v>
      </c>
      <c r="K233" t="n">
        <v>60.8086303959513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2.675408371048138</v>
      </c>
      <c r="F234" t="n">
        <v>10.74931345891834</v>
      </c>
      <c r="G234" t="n">
        <v>30.84607860531059</v>
      </c>
      <c r="H234" t="n">
        <v>-2.096282175433895</v>
      </c>
      <c r="I234" t="n">
        <v>285.4912403374744</v>
      </c>
      <c r="J234" t="n">
        <v>7.234712108028551</v>
      </c>
      <c r="K234" t="n">
        <v>57.81996650325565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17.80653764089739</v>
      </c>
      <c r="E235" t="n">
        <v>1.709829475962787</v>
      </c>
      <c r="F235" t="n">
        <v>10.05143106333712</v>
      </c>
      <c r="G235" t="n">
        <v>31.23976934398587</v>
      </c>
      <c r="H235" t="n">
        <v>-0.9475891826043803</v>
      </c>
      <c r="I235" t="n">
        <v>273.8111556593961</v>
      </c>
      <c r="J235" t="n">
        <v>8.985584219651233</v>
      </c>
      <c r="K235" t="n">
        <v>56.44035259884124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13.68096448828444</v>
      </c>
      <c r="E236" t="n">
        <v>1.680655045231227</v>
      </c>
      <c r="F236" t="n">
        <v>8.787824006085664</v>
      </c>
      <c r="G236" t="n">
        <v>27.39154239681005</v>
      </c>
      <c r="H236" t="n">
        <v>-2.167300944947315</v>
      </c>
      <c r="I236" t="n">
        <v>249.8125085731686</v>
      </c>
      <c r="J236" t="n">
        <v>5.199474925542913</v>
      </c>
      <c r="K236" t="n">
        <v>51.56643317250244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11.16802617176551</v>
      </c>
      <c r="E237" t="n">
        <v>2.634539179442119</v>
      </c>
      <c r="F237" t="n">
        <v>9.863585306997201</v>
      </c>
      <c r="G237" t="n">
        <v>26.65870589962451</v>
      </c>
      <c r="H237" t="n">
        <v>-1.012942858632526</v>
      </c>
      <c r="I237" t="n">
        <v>253.1805155679218</v>
      </c>
      <c r="J237" t="n">
        <v>4.917619886133573</v>
      </c>
      <c r="K237" t="n">
        <v>51.52998959542099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10.57898121475154</v>
      </c>
      <c r="E238" t="n">
        <v>3.567286476011322</v>
      </c>
      <c r="F238" t="n">
        <v>10.30858768238005</v>
      </c>
      <c r="G238" t="n">
        <v>27.4193192250048</v>
      </c>
      <c r="H238" t="n">
        <v>-0.06270443744985643</v>
      </c>
      <c r="I238" t="n">
        <v>258.1437659373476</v>
      </c>
      <c r="J238" t="n">
        <v>5.385760930362338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9.032016788538733</v>
      </c>
      <c r="E239" t="n">
        <v>3.787039280529236</v>
      </c>
      <c r="F239" t="n">
        <v>11.22959270439181</v>
      </c>
      <c r="G239" t="n">
        <v>29.15558530913886</v>
      </c>
      <c r="H239" t="n">
        <v>2.599970894294068</v>
      </c>
      <c r="I239" t="n">
        <v>267.9681265440249</v>
      </c>
      <c r="J239" t="n">
        <v>7.806236665851096</v>
      </c>
      <c r="K239" t="n">
        <v>53.85400669431364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8.621697351726176</v>
      </c>
      <c r="E240" t="n">
        <v>4.747422315495564</v>
      </c>
      <c r="F240" t="n">
        <v>11.47882567797174</v>
      </c>
      <c r="G240" t="n">
        <v>31.99091057389414</v>
      </c>
      <c r="H240" t="n">
        <v>2.463002850326812</v>
      </c>
      <c r="I240" t="n">
        <v>254.2250515409545</v>
      </c>
      <c r="J240" t="n">
        <v>9.38091822094691</v>
      </c>
      <c r="K240" t="n">
        <v>54.72018758031212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9.734412332130105</v>
      </c>
      <c r="E241" t="n">
        <v>5.59601266976455</v>
      </c>
      <c r="F241" t="n">
        <v>11.48508869502829</v>
      </c>
      <c r="G241" t="n">
        <v>32.52094827580945</v>
      </c>
      <c r="H241" t="n">
        <v>4.10546316002669</v>
      </c>
      <c r="I241" t="n">
        <v>260.8183637806715</v>
      </c>
      <c r="J241" t="n">
        <v>9.861592974218514</v>
      </c>
      <c r="K241" t="n">
        <v>52.51007498240783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12.75052553126432</v>
      </c>
      <c r="E242" t="n">
        <v>6.877564859799556</v>
      </c>
      <c r="F242" t="n">
        <v>12.61455118612529</v>
      </c>
      <c r="G242" t="n">
        <v>34.50584667273515</v>
      </c>
      <c r="H242" t="n">
        <v>5.239221854610987</v>
      </c>
      <c r="I242" t="n">
        <v>269.349135335289</v>
      </c>
      <c r="J242" t="n">
        <v>10.30109252367666</v>
      </c>
      <c r="K242" t="n">
        <v>55.29933034891998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12.93268046376006</v>
      </c>
      <c r="E243" t="n">
        <v>6.545924617901422</v>
      </c>
      <c r="F243" t="n">
        <v>13.13381141224013</v>
      </c>
      <c r="G243" t="n">
        <v>36.96479968517099</v>
      </c>
      <c r="H243" t="n">
        <v>4.636888812351558</v>
      </c>
      <c r="I243" t="n">
        <v>282.3403496726433</v>
      </c>
      <c r="J243" t="n">
        <v>10.18083398664358</v>
      </c>
      <c r="K243" t="n">
        <v>58.43362964855554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7.569551239161276</v>
      </c>
      <c r="F244" t="n">
        <v>12.67895025371866</v>
      </c>
      <c r="G244" t="n">
        <v>38.77119998188184</v>
      </c>
      <c r="H244" t="n">
        <v>2.449894414015885</v>
      </c>
      <c r="I244" t="n">
        <v>292.7080219928343</v>
      </c>
      <c r="J244" t="n">
        <v>13.56728008289423</v>
      </c>
      <c r="K244" t="n">
        <v>61.55115184986353</v>
      </c>
    </row>
    <row r="245">
      <c r="A245" s="2" t="n">
        <v>45294</v>
      </c>
      <c r="B245" t="n">
        <v>18.41509614629406</v>
      </c>
      <c r="C245" t="n">
        <v>9.350762061050343</v>
      </c>
      <c r="D245" t="n">
        <v>15.27084590424539</v>
      </c>
      <c r="E245" t="n">
        <v>3.843910682925777</v>
      </c>
      <c r="F245" t="n">
        <v>11.0781392885515</v>
      </c>
      <c r="G245" t="n">
        <v>35.37806980932272</v>
      </c>
      <c r="H245" t="n">
        <v>2.971326937268626</v>
      </c>
      <c r="I245" t="n">
        <v>283.1050501920669</v>
      </c>
      <c r="J245" t="n">
        <v>9.856603810122788</v>
      </c>
      <c r="K245" t="n">
        <v>60.21406955997952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18.96462478398324</v>
      </c>
      <c r="E246" t="n">
        <v>4.851976570743921</v>
      </c>
      <c r="F246" t="n">
        <v>10.50635655016872</v>
      </c>
      <c r="G246" t="n">
        <v>38.61482470448676</v>
      </c>
      <c r="H246" t="n">
        <v>2.429263247200875</v>
      </c>
      <c r="I246" t="n">
        <v>294.8539109572711</v>
      </c>
      <c r="J246" t="n">
        <v>8.861969001658764</v>
      </c>
      <c r="K246" t="n">
        <v>61.35383881769854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19.5768486869569</v>
      </c>
      <c r="E247" t="n">
        <v>4.398784056397598</v>
      </c>
      <c r="F247" t="n">
        <v>11.44995587764683</v>
      </c>
      <c r="G247" t="n">
        <v>36.8221895521248</v>
      </c>
      <c r="H247" t="n">
        <v>1.594505801001911</v>
      </c>
      <c r="I247" t="n">
        <v>289.7247901374457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20.18030018268691</v>
      </c>
      <c r="C248" t="n">
        <v>12.27385574756359</v>
      </c>
      <c r="D248" t="n">
        <v>19.32098869492622</v>
      </c>
      <c r="E248" t="n">
        <v>2.511794709672421</v>
      </c>
      <c r="F248" t="n">
        <v>9.033986911851756</v>
      </c>
      <c r="G248" t="n">
        <v>33.61085151166736</v>
      </c>
      <c r="H248" t="n">
        <v>0.4867928616077766</v>
      </c>
      <c r="I248" t="n">
        <v>289.4331654312298</v>
      </c>
      <c r="J248" t="n">
        <v>4.47599491252193</v>
      </c>
      <c r="K248" t="n">
        <v>73.35341526754155</v>
      </c>
    </row>
    <row r="249">
      <c r="A249" s="2" t="n">
        <v>45300</v>
      </c>
      <c r="B249" t="n">
        <v>19.69900266823976</v>
      </c>
      <c r="C249" t="n">
        <v>8.75320802535855</v>
      </c>
      <c r="D249" t="n">
        <v>17.99301020584307</v>
      </c>
      <c r="E249" t="n">
        <v>2.535249773375359</v>
      </c>
      <c r="F249" t="n">
        <v>10.88451634417753</v>
      </c>
      <c r="G249" t="n">
        <v>34.65522024061711</v>
      </c>
      <c r="H249" t="n">
        <v>0.04947232595617912</v>
      </c>
      <c r="I249" t="n">
        <v>270.5999108334178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17.68579738590192</v>
      </c>
      <c r="C250" t="n">
        <v>7.744344218650667</v>
      </c>
      <c r="D250" t="n">
        <v>17.69116844663676</v>
      </c>
      <c r="E250" t="n">
        <v>2.839083702145317</v>
      </c>
      <c r="F250" t="n">
        <v>10.94510495353511</v>
      </c>
      <c r="G250" t="n">
        <v>35.20962593658532</v>
      </c>
      <c r="H250" t="n">
        <v>-0.1507297142856134</v>
      </c>
      <c r="I250" t="n">
        <v>246.5052043109575</v>
      </c>
      <c r="J250" t="n">
        <v>3.533506146196252</v>
      </c>
      <c r="K250" t="n">
        <v>60.68871138154839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1.742192371803619</v>
      </c>
      <c r="F251" t="n">
        <v>10.86798313448509</v>
      </c>
      <c r="G251" t="n">
        <v>35.06083206088957</v>
      </c>
      <c r="H251" t="n">
        <v>-0.4637076586422983</v>
      </c>
      <c r="I251" t="n">
        <v>236.7692661123289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3.103689037482704</v>
      </c>
      <c r="F252" t="n">
        <v>12.5303213867058</v>
      </c>
      <c r="G252" t="n">
        <v>38.36682458914744</v>
      </c>
      <c r="H252" t="n">
        <v>0.7694322850664292</v>
      </c>
      <c r="I252" t="n">
        <v>245.4553528549746</v>
      </c>
      <c r="J252" t="n">
        <v>6.727087609317461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23.11007368425142</v>
      </c>
      <c r="E253" t="n">
        <v>5.768786194261932</v>
      </c>
      <c r="F253" t="n">
        <v>15.81213263155494</v>
      </c>
      <c r="G253" t="n">
        <v>40.42665324044626</v>
      </c>
      <c r="H253" t="n">
        <v>1.797751010849069</v>
      </c>
      <c r="I253" t="n">
        <v>246.6901811987271</v>
      </c>
      <c r="J253" t="n">
        <v>7.83981488538803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25.21461257115256</v>
      </c>
      <c r="E254" t="n">
        <v>6.523214558665003</v>
      </c>
      <c r="F254" t="n">
        <v>16.92401940440924</v>
      </c>
      <c r="G254" t="n">
        <v>42.59568038704869</v>
      </c>
      <c r="H254" t="n">
        <v>3.51028651318106</v>
      </c>
      <c r="I254" t="n">
        <v>238.488981075472</v>
      </c>
      <c r="J254" t="n">
        <v>8.095652848255529</v>
      </c>
      <c r="K254" t="n">
        <v>82.77813455894191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23.30529730739899</v>
      </c>
      <c r="E255" t="n">
        <v>-2.65214636736778</v>
      </c>
      <c r="F255" t="n">
        <v>13.33727703901706</v>
      </c>
      <c r="G255" t="n">
        <v>36.37502676749569</v>
      </c>
      <c r="H255" t="n">
        <v>-1.69901698788516</v>
      </c>
      <c r="I255" t="n">
        <v>227.3329952942883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15.3830632491444</v>
      </c>
      <c r="C256" t="n">
        <v>11.93542434833252</v>
      </c>
      <c r="D256" t="n">
        <v>23.58126185193115</v>
      </c>
      <c r="E256" t="n">
        <v>-4.15143845500322</v>
      </c>
      <c r="F256" t="n">
        <v>15.4546969665682</v>
      </c>
      <c r="G256" t="n">
        <v>32.83322008234302</v>
      </c>
      <c r="H256" t="n">
        <v>-0.9376809994074864</v>
      </c>
      <c r="I256" t="n">
        <v>236.3254225490747</v>
      </c>
      <c r="J256" t="n">
        <v>7.62148953630517</v>
      </c>
      <c r="K256" t="n">
        <v>73.22928829189141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24.66946601439051</v>
      </c>
      <c r="E257" t="n">
        <v>-6.498507099282314</v>
      </c>
      <c r="F257" t="n">
        <v>16.29051890378588</v>
      </c>
      <c r="G257" t="n">
        <v>30.0825121061983</v>
      </c>
      <c r="H257" t="n">
        <v>-2.003351058095193</v>
      </c>
      <c r="I257" t="n">
        <v>260.8317901045185</v>
      </c>
      <c r="J257" t="n">
        <v>7.247999628293589</v>
      </c>
      <c r="K257" t="n">
        <v>76.717477955188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20.38422853757105</v>
      </c>
      <c r="E258" t="n">
        <v>-9.733750866479095</v>
      </c>
      <c r="F258" t="n">
        <v>20.55081118730242</v>
      </c>
      <c r="G258" t="n">
        <v>20.54054836262302</v>
      </c>
      <c r="H258" t="n">
        <v>0.3635427783976963</v>
      </c>
      <c r="I258" t="n">
        <v>252.0445930575264</v>
      </c>
      <c r="J258" t="n">
        <v>3.691138160752261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-8.000127926901857</v>
      </c>
      <c r="F259" t="n">
        <v>15.33856248966014</v>
      </c>
      <c r="G259" t="n">
        <v>22.10022629130322</v>
      </c>
      <c r="H259" t="n">
        <v>0.5489359521614556</v>
      </c>
      <c r="I259" t="n">
        <v>266.7621151762535</v>
      </c>
      <c r="J259" t="n">
        <v>5.035006391919405</v>
      </c>
      <c r="K259" t="n">
        <v>83.83019525416124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18.37840355888885</v>
      </c>
      <c r="E260" t="n">
        <v>-8.449169562114855</v>
      </c>
      <c r="F260" t="n">
        <v>17.68428096717369</v>
      </c>
      <c r="G260" t="n">
        <v>23.34778383846228</v>
      </c>
      <c r="H260" t="n">
        <v>-0.8372974437984015</v>
      </c>
      <c r="I260" t="n">
        <v>269.8180184340179</v>
      </c>
      <c r="J260" t="n">
        <v>3.591590191243932</v>
      </c>
      <c r="K260" t="n">
        <v>85.72518482934623</v>
      </c>
    </row>
    <row r="261">
      <c r="A261" s="2" t="n">
        <v>45320</v>
      </c>
      <c r="B261" t="n">
        <v>15.76036675683874</v>
      </c>
      <c r="C261" t="n">
        <v>19.29583548672391</v>
      </c>
      <c r="D261" t="n">
        <v>20.67283796375121</v>
      </c>
      <c r="E261" t="n">
        <v>-8.550450621643957</v>
      </c>
      <c r="F261" t="n">
        <v>18.44954955808795</v>
      </c>
      <c r="G261" t="n">
        <v>25.45616504426342</v>
      </c>
      <c r="H261" t="n">
        <v>1.488095745773288</v>
      </c>
      <c r="I261" t="n">
        <v>295.7570439752892</v>
      </c>
      <c r="J261" t="n">
        <v>7.101014718751331</v>
      </c>
      <c r="K261" t="n">
        <v>94.08420138390403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-10.77608187081539</v>
      </c>
      <c r="F262" t="n">
        <v>17.91495206266065</v>
      </c>
      <c r="G262" t="n">
        <v>25.63974666024078</v>
      </c>
      <c r="H262" t="n">
        <v>1.445240201824172</v>
      </c>
      <c r="I262" t="n">
        <v>289.5716585128872</v>
      </c>
      <c r="J262" t="n">
        <v>8.027613583121006</v>
      </c>
      <c r="K262" t="n">
        <v>95.72424926300262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14.62984282023056</v>
      </c>
      <c r="E263" t="n">
        <v>-10.02235162918899</v>
      </c>
      <c r="F263" t="n">
        <v>19.68054347442196</v>
      </c>
      <c r="G263" t="n">
        <v>29.18071155053956</v>
      </c>
      <c r="H263" t="n">
        <v>3.364048802938213</v>
      </c>
      <c r="I263" t="n">
        <v>287.2334827333365</v>
      </c>
      <c r="J263" t="n">
        <v>10.69705503525662</v>
      </c>
      <c r="K263" t="n">
        <v>95.18762815844252</v>
      </c>
    </row>
    <row r="264">
      <c r="A264" s="2" t="n">
        <v>45323</v>
      </c>
      <c r="B264" t="n">
        <v>16.63602983520609</v>
      </c>
      <c r="C264" t="n">
        <v>21.74505453754385</v>
      </c>
      <c r="D264" t="n">
        <v>15.55446492173296</v>
      </c>
      <c r="E264" t="n">
        <v>-10.70375412546378</v>
      </c>
      <c r="F264" t="n">
        <v>18.75547413887437</v>
      </c>
      <c r="G264" t="n">
        <v>29.57355213775848</v>
      </c>
      <c r="H264" t="n">
        <v>3.480106699673957</v>
      </c>
      <c r="I264" t="n">
        <v>293.6896076797054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14.52116179695422</v>
      </c>
      <c r="C265" t="n">
        <v>23.98201246683625</v>
      </c>
      <c r="D265" t="n">
        <v>17.30171874160693</v>
      </c>
      <c r="E265" t="n">
        <v>-12.57340830404091</v>
      </c>
      <c r="F265" t="n">
        <v>18.43854053774796</v>
      </c>
      <c r="G265" t="n">
        <v>28.71053733187468</v>
      </c>
      <c r="H265" t="n">
        <v>2.281766369203786</v>
      </c>
      <c r="I265" t="n">
        <v>296.5678725020647</v>
      </c>
      <c r="J265" t="n">
        <v>10.29632091061268</v>
      </c>
      <c r="K265" t="n">
        <v>91.84853687557629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-13.8059952917799</v>
      </c>
      <c r="F266" t="n">
        <v>18.50986243270345</v>
      </c>
      <c r="G266" t="n">
        <v>28.24138870973329</v>
      </c>
      <c r="H266" t="n">
        <v>2.817159770374555</v>
      </c>
      <c r="I266" t="n">
        <v>307.4862704173518</v>
      </c>
      <c r="J266" t="n">
        <v>10.27915584822565</v>
      </c>
      <c r="K266" t="n">
        <v>90.85586428760463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14.32540604390409</v>
      </c>
      <c r="E267" t="n">
        <v>-11.40263463810701</v>
      </c>
      <c r="F267" t="n">
        <v>20.99246900691376</v>
      </c>
      <c r="G267" t="n">
        <v>32.16113364849274</v>
      </c>
      <c r="H267" t="n">
        <v>2.210043507953374</v>
      </c>
      <c r="I267" t="n">
        <v>320.4030815301796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22.4825176736811</v>
      </c>
      <c r="C268" t="n">
        <v>21.52193611533064</v>
      </c>
      <c r="D268" t="n">
        <v>16.95990296749585</v>
      </c>
      <c r="E268" t="n">
        <v>-10.48716645266116</v>
      </c>
      <c r="F268" t="n">
        <v>26.10908910161753</v>
      </c>
      <c r="G268" t="n">
        <v>37.22447137204756</v>
      </c>
      <c r="H268" t="n">
        <v>4.726865749118869</v>
      </c>
      <c r="I268" t="n">
        <v>357.7467687542951</v>
      </c>
      <c r="J268" t="n">
        <v>27.48805489570718</v>
      </c>
      <c r="K268" t="n">
        <v>100.1024756291849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9.661398884609795</v>
      </c>
      <c r="E269" t="n">
        <v>-12.08127410422435</v>
      </c>
      <c r="F269" t="n">
        <v>21.12243311410143</v>
      </c>
      <c r="G269" t="n">
        <v>37.13847651049844</v>
      </c>
      <c r="H269" t="n">
        <v>0.2823511940817536</v>
      </c>
      <c r="I269" t="n">
        <v>358.486572144053</v>
      </c>
      <c r="J269" t="n">
        <v>32.50540786644143</v>
      </c>
      <c r="K269" t="n">
        <v>94.21746575130238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-11.46264225471716</v>
      </c>
      <c r="F270" t="n">
        <v>22.49301861923938</v>
      </c>
      <c r="G270" t="n">
        <v>38.7464696535621</v>
      </c>
      <c r="H270" t="n">
        <v>0.7443395306416578</v>
      </c>
      <c r="I270" t="n">
        <v>302.729167404465</v>
      </c>
      <c r="J270" t="n">
        <v>33.57605474733483</v>
      </c>
      <c r="K270" t="n">
        <v>86.65661499101391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13.40616991108623</v>
      </c>
      <c r="E271" t="n">
        <v>-13.61614849808516</v>
      </c>
      <c r="F271" t="n">
        <v>18.43848402460817</v>
      </c>
      <c r="G271" t="n">
        <v>40.42579659543865</v>
      </c>
      <c r="H271" t="n">
        <v>-1.93398364512879</v>
      </c>
      <c r="I271" t="n">
        <v>313.2137893160826</v>
      </c>
      <c r="J271" t="n">
        <v>36.84580206536759</v>
      </c>
      <c r="K271" t="n">
        <v>79.41174723086782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15.98663043452177</v>
      </c>
      <c r="E272" t="n">
        <v>-12.03160328247447</v>
      </c>
      <c r="F272" t="n">
        <v>19.85012040876117</v>
      </c>
      <c r="G272" t="n">
        <v>37.55550351375112</v>
      </c>
      <c r="H272" t="n">
        <v>-1.315156918265481</v>
      </c>
      <c r="I272" t="n">
        <v>303.4442341731369</v>
      </c>
      <c r="J272" t="n">
        <v>37.72283641966381</v>
      </c>
      <c r="K272" t="n">
        <v>89.63813255513398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10.98211861898823</v>
      </c>
      <c r="E273" t="n">
        <v>-15.6063267171433</v>
      </c>
      <c r="F273" t="n">
        <v>19.37001528865088</v>
      </c>
      <c r="G273" t="n">
        <v>35.72131637133189</v>
      </c>
      <c r="H273" t="n">
        <v>-1.680059216874918</v>
      </c>
      <c r="I273" t="n">
        <v>307.98475265939</v>
      </c>
      <c r="J273" t="n">
        <v>39.25875328981581</v>
      </c>
      <c r="K273" t="n">
        <v>92.52051409071626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-0.3616349593215551</v>
      </c>
      <c r="I274" t="n">
        <v>303.3664074857779</v>
      </c>
      <c r="J274" t="n">
        <v>42.37288646011839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7.901478770013193</v>
      </c>
      <c r="E275" t="n">
        <v>-13.17957773816498</v>
      </c>
      <c r="F275" t="n">
        <v>20.98184798831117</v>
      </c>
      <c r="G275" t="n">
        <v>32.12320529557413</v>
      </c>
      <c r="H275" t="n">
        <v>-2.180983013654625</v>
      </c>
      <c r="I275" t="n">
        <v>302.0257373177791</v>
      </c>
      <c r="J275" t="n">
        <v>40.62618545923138</v>
      </c>
      <c r="K275" t="n">
        <v>95.16414121579801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-13.34030452458533</v>
      </c>
      <c r="F276" t="n">
        <v>22.49348028417819</v>
      </c>
      <c r="G276" t="n">
        <v>30.95348229431114</v>
      </c>
      <c r="H276" t="n">
        <v>-1.850720962332175</v>
      </c>
      <c r="I276" t="n">
        <v>298.82691387064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-10.8795309992983</v>
      </c>
      <c r="F277" t="n">
        <v>22.8371891130168</v>
      </c>
      <c r="G277" t="n">
        <v>30.66692927346657</v>
      </c>
      <c r="H277" t="n">
        <v>-0.3923899110027662</v>
      </c>
      <c r="I277" t="n">
        <v>292.5970193484224</v>
      </c>
      <c r="J277" t="n">
        <v>40.68093440095728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-12.15654450013264</v>
      </c>
      <c r="F278" t="n">
        <v>24.21491230240904</v>
      </c>
      <c r="G278" t="n">
        <v>32.09569341735621</v>
      </c>
      <c r="H278" t="n">
        <v>-1.383262791897311</v>
      </c>
      <c r="I278" t="n">
        <v>278.8013676084654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5.638854114271319</v>
      </c>
      <c r="E279" t="n">
        <v>-13.41818852495472</v>
      </c>
      <c r="F279" t="n">
        <v>25.95630935503579</v>
      </c>
      <c r="G279" t="n">
        <v>30.08050941673897</v>
      </c>
      <c r="H279" t="n">
        <v>-2.685190395396864</v>
      </c>
      <c r="I279" t="n">
        <v>293.7587172009038</v>
      </c>
      <c r="J279" t="n">
        <v>45.26201215631043</v>
      </c>
      <c r="K279" t="n">
        <v>96.19367880023464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-14.14879660039293</v>
      </c>
      <c r="F280" t="n">
        <v>23.66067328390859</v>
      </c>
      <c r="G280" t="n">
        <v>29.36332446320336</v>
      </c>
      <c r="H280" t="n">
        <v>-2.537937817158875</v>
      </c>
      <c r="I280" t="n">
        <v>285.071003747231</v>
      </c>
      <c r="J280" t="n">
        <v>43.07114735463331</v>
      </c>
      <c r="K280" t="n">
        <v>98.08616046755319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2.797080296459775</v>
      </c>
      <c r="E281" t="n">
        <v>-13.87111332484348</v>
      </c>
      <c r="F281" t="n">
        <v>22.05758494718424</v>
      </c>
      <c r="G281" t="n">
        <v>28.96556372748869</v>
      </c>
      <c r="H281" t="n">
        <v>-4.357041836868758</v>
      </c>
      <c r="I281" t="n">
        <v>271.4326317986615</v>
      </c>
      <c r="J281" t="n">
        <v>42.67356341544752</v>
      </c>
      <c r="K281" t="n">
        <v>100.9064854197355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2.280607867588524</v>
      </c>
      <c r="E282" t="n">
        <v>-13.68868054709195</v>
      </c>
      <c r="F282" t="n">
        <v>22.94287929577596</v>
      </c>
      <c r="G282" t="n">
        <v>31.44334418644541</v>
      </c>
      <c r="H282" t="n">
        <v>-4.462909843973096</v>
      </c>
      <c r="I282" t="n">
        <v>257.8669028649985</v>
      </c>
      <c r="J282" t="n">
        <v>41.53333053964814</v>
      </c>
      <c r="K282" t="n">
        <v>93.92472225160643</v>
      </c>
    </row>
    <row r="283">
      <c r="A283" s="2" t="n">
        <v>45350</v>
      </c>
      <c r="B283" t="n">
        <v>25.78033139982501</v>
      </c>
      <c r="C283" t="n">
        <v>12.11306479106928</v>
      </c>
      <c r="D283" t="n">
        <v>1.708254379317697</v>
      </c>
      <c r="E283" t="n">
        <v>-13.91009868232011</v>
      </c>
      <c r="F283" t="n">
        <v>22.27573908781768</v>
      </c>
      <c r="G283" t="n">
        <v>31.43431556482974</v>
      </c>
      <c r="H283" t="n">
        <v>-4.22132632332487</v>
      </c>
      <c r="I283" t="n">
        <v>251.2621813720241</v>
      </c>
      <c r="J283" t="n">
        <v>42.54775849358307</v>
      </c>
      <c r="K283" t="n">
        <v>95.82275482424394</v>
      </c>
    </row>
    <row r="284">
      <c r="A284" s="2" t="n">
        <v>45351</v>
      </c>
      <c r="B284" t="n">
        <v>27.09737965193422</v>
      </c>
      <c r="C284" t="n">
        <v>13.52982893904571</v>
      </c>
      <c r="D284" t="n">
        <v>2.442908850435699</v>
      </c>
      <c r="E284" t="n">
        <v>-13.46394555427431</v>
      </c>
      <c r="F284" t="n">
        <v>24.49957911498377</v>
      </c>
      <c r="G284" t="n">
        <v>34.41634250451402</v>
      </c>
      <c r="H284" t="n">
        <v>-2.674198034471154</v>
      </c>
      <c r="I284" t="n">
        <v>264.4302867571943</v>
      </c>
      <c r="J284" t="n">
        <v>45.22277032944941</v>
      </c>
      <c r="K284" t="n">
        <v>102.8000850478105</v>
      </c>
    </row>
    <row r="285">
      <c r="A285" s="2" t="n">
        <v>45352</v>
      </c>
      <c r="B285" t="n">
        <v>30.36806866820749</v>
      </c>
      <c r="C285" t="n">
        <v>15.77494061366826</v>
      </c>
      <c r="D285" t="n">
        <v>3.450614004173369</v>
      </c>
      <c r="E285" t="n">
        <v>-12.10702900082411</v>
      </c>
      <c r="F285" t="n">
        <v>28.28922321353942</v>
      </c>
      <c r="G285" t="n">
        <v>40.08604817944812</v>
      </c>
      <c r="H285" t="n">
        <v>-0.06226965676808804</v>
      </c>
      <c r="I285" t="n">
        <v>269.9403800128777</v>
      </c>
      <c r="J285" t="n">
        <v>49.79395646634555</v>
      </c>
      <c r="K285" t="n">
        <v>107.5175938784296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-10.22611398034944</v>
      </c>
      <c r="F286" t="n">
        <v>31.2292587264128</v>
      </c>
      <c r="G286" t="n">
        <v>41.67000637289146</v>
      </c>
      <c r="H286" t="n">
        <v>1.6507737297484</v>
      </c>
      <c r="I286" t="n">
        <v>285.7507208185307</v>
      </c>
      <c r="J286" t="n">
        <v>52.42623804134159</v>
      </c>
      <c r="K286" t="n">
        <v>108.3663943426382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2.398661747056763</v>
      </c>
      <c r="E287" t="n">
        <v>-9.098804182441922</v>
      </c>
      <c r="F287" t="n">
        <v>30.63485512240096</v>
      </c>
      <c r="G287" t="n">
        <v>44.97688431981035</v>
      </c>
      <c r="H287" t="n">
        <v>0.5835940556391916</v>
      </c>
      <c r="I287" t="n">
        <v>278.8014493127389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32.27012982528832</v>
      </c>
      <c r="C288" t="n">
        <v>14.45321304327349</v>
      </c>
      <c r="D288" t="n">
        <v>1.632682367748428</v>
      </c>
      <c r="E288" t="n">
        <v>-8.169313591398964</v>
      </c>
      <c r="F288" t="n">
        <v>31.72926109324599</v>
      </c>
      <c r="G288" t="n">
        <v>45.63352897173618</v>
      </c>
      <c r="H288" t="n">
        <v>3.764753110329999</v>
      </c>
      <c r="I288" t="n">
        <v>283.2893043325916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30.22579974791266</v>
      </c>
      <c r="C289" t="n">
        <v>16.66672526702153</v>
      </c>
      <c r="D289" t="n">
        <v>4.097728381528976</v>
      </c>
      <c r="E289" t="n">
        <v>-8.174781747453197</v>
      </c>
      <c r="F289" t="n">
        <v>28.08328416607606</v>
      </c>
      <c r="G289" t="n">
        <v>46.11626995481393</v>
      </c>
      <c r="H289" t="n">
        <v>1.363845000178121</v>
      </c>
      <c r="I289" t="n">
        <v>291.824108171739</v>
      </c>
      <c r="J289" t="n">
        <v>52.23873219972659</v>
      </c>
      <c r="K289" t="n">
        <v>109.519409668548</v>
      </c>
    </row>
    <row r="290">
      <c r="A290" s="2" t="n">
        <v>45362</v>
      </c>
      <c r="B290" t="n">
        <v>31.05410575274674</v>
      </c>
      <c r="C290" t="n">
        <v>19.83237783092626</v>
      </c>
      <c r="D290" t="n">
        <v>5.709784619403124</v>
      </c>
      <c r="E290" t="n">
        <v>-9.716565542374344</v>
      </c>
      <c r="F290" t="n">
        <v>27.22454553081042</v>
      </c>
      <c r="G290" t="n">
        <v>44.56306058797621</v>
      </c>
      <c r="H290" t="n">
        <v>0.1054830061264722</v>
      </c>
      <c r="I290" t="n">
        <v>288.9524326996655</v>
      </c>
      <c r="J290" t="n">
        <v>50.86741946925564</v>
      </c>
      <c r="K290" t="n">
        <v>112.1258135484833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5.013081423183463</v>
      </c>
      <c r="E291" t="n">
        <v>-7.619418944748302</v>
      </c>
      <c r="F291" t="n">
        <v>26.79129981496317</v>
      </c>
      <c r="G291" t="n">
        <v>40.83949685703165</v>
      </c>
      <c r="H291" t="n">
        <v>-1.325774666809953</v>
      </c>
      <c r="I291" t="n">
        <v>275.3500673911449</v>
      </c>
      <c r="J291" t="n">
        <v>44.30090205002466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17.15077986823095</v>
      </c>
      <c r="D292" t="n">
        <v>6.585294614269421</v>
      </c>
      <c r="E292" t="n">
        <v>-6.772200892860047</v>
      </c>
      <c r="F292" t="n">
        <v>27.97097554142976</v>
      </c>
      <c r="G292" t="n">
        <v>37.8462625436693</v>
      </c>
      <c r="H292" t="n">
        <v>0.5386598032246059</v>
      </c>
      <c r="I292" t="n">
        <v>245.7541818471489</v>
      </c>
      <c r="J292" t="n">
        <v>42.72055033142679</v>
      </c>
      <c r="K292" t="n">
        <v>97.45840717082632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5.321001984774054</v>
      </c>
      <c r="E293" t="n">
        <v>-8.896545263232824</v>
      </c>
      <c r="F293" t="n">
        <v>25.786585536332</v>
      </c>
      <c r="G293" t="n">
        <v>32.54179018925003</v>
      </c>
      <c r="H293" t="n">
        <v>-0.4092131897044715</v>
      </c>
      <c r="I293" t="n">
        <v>236.8690934203979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6.637167286977719</v>
      </c>
      <c r="E294" t="n">
        <v>-9.708791946760764</v>
      </c>
      <c r="F294" t="n">
        <v>25.52494041177658</v>
      </c>
      <c r="G294" t="n">
        <v>33.9134470265609</v>
      </c>
      <c r="H294" t="n">
        <v>-0.6435471517635905</v>
      </c>
      <c r="I294" t="n">
        <v>207.9677684086252</v>
      </c>
      <c r="J294" t="n">
        <v>32.83296088353062</v>
      </c>
      <c r="K294" t="n">
        <v>87.05377246462899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8.928663165690963</v>
      </c>
      <c r="E295" t="n">
        <v>-10.29817672592306</v>
      </c>
      <c r="F295" t="n">
        <v>24.99711066646473</v>
      </c>
      <c r="G295" t="n">
        <v>27.4808634628644</v>
      </c>
      <c r="H295" t="n">
        <v>-0.04993827319301758</v>
      </c>
      <c r="I295" t="n">
        <v>191.0315127450487</v>
      </c>
      <c r="J295" t="n">
        <v>31.93239550516209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12.25118015126649</v>
      </c>
      <c r="E296" t="n">
        <v>-10.10173502587538</v>
      </c>
      <c r="F296" t="n">
        <v>27.67943864816098</v>
      </c>
      <c r="G296" t="n">
        <v>23.93851603681885</v>
      </c>
      <c r="H296" t="n">
        <v>2.00329738834697</v>
      </c>
      <c r="I296" t="n">
        <v>181.9002840305228</v>
      </c>
      <c r="J296" t="n">
        <v>32.02097923388274</v>
      </c>
      <c r="K296" t="n">
        <v>82.35149532900093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13.68038140685128</v>
      </c>
      <c r="E297" t="n">
        <v>-8.887348880224044</v>
      </c>
      <c r="F297" t="n">
        <v>29.76049648632571</v>
      </c>
      <c r="G297" t="n">
        <v>27.30299012723501</v>
      </c>
      <c r="H297" t="n">
        <v>3.975376182425872</v>
      </c>
      <c r="I297" t="n">
        <v>182.9347592151525</v>
      </c>
      <c r="J297" t="n">
        <v>37.12566649470417</v>
      </c>
      <c r="K297" t="n">
        <v>87.53583964544593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-6.771892863091134</v>
      </c>
      <c r="F298" t="n">
        <v>31.66402667422778</v>
      </c>
      <c r="G298" t="n">
        <v>41.53204799078524</v>
      </c>
      <c r="H298" t="n">
        <v>5.956700871721932</v>
      </c>
      <c r="I298" t="n">
        <v>209.364062173061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-6.70908952280469</v>
      </c>
      <c r="F299" t="n">
        <v>32.38690498209884</v>
      </c>
      <c r="G299" t="n">
        <v>43.67373725354445</v>
      </c>
      <c r="H299" t="n">
        <v>7.863656168595234</v>
      </c>
      <c r="I299" t="n">
        <v>220.4378784497426</v>
      </c>
      <c r="J299" t="n">
        <v>44.88204080142331</v>
      </c>
      <c r="K299" t="n">
        <v>93.54522045726021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-6.49546849270024</v>
      </c>
      <c r="F300" t="n">
        <v>32.29448979093097</v>
      </c>
      <c r="G300" t="n">
        <v>47.01592036502515</v>
      </c>
      <c r="H300" t="n">
        <v>5.353930925617933</v>
      </c>
      <c r="I300" t="n">
        <v>223.5396548099825</v>
      </c>
      <c r="J300" t="n">
        <v>45.76970608943451</v>
      </c>
      <c r="K300" t="n">
        <v>98.53476527346976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23.40274620866987</v>
      </c>
      <c r="E301" t="n">
        <v>-6.100808340549624</v>
      </c>
      <c r="F301" t="n">
        <v>32.62176123281459</v>
      </c>
      <c r="G301" t="n">
        <v>52.32598133870852</v>
      </c>
      <c r="H301" t="n">
        <v>6.823487601291855</v>
      </c>
      <c r="I301" t="n">
        <v>220.3564895298135</v>
      </c>
      <c r="J301" t="n">
        <v>42.5261823691154</v>
      </c>
      <c r="K301" t="n">
        <v>96.3912385891276</v>
      </c>
    </row>
    <row r="302">
      <c r="A302" s="2" t="n">
        <v>45379</v>
      </c>
      <c r="B302" t="n">
        <v>25.18133325064096</v>
      </c>
      <c r="C302" t="n">
        <v>26.34657330492771</v>
      </c>
      <c r="D302" t="n">
        <v>26.92937597599963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229.8399585778322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31.18397670486086</v>
      </c>
      <c r="E303" t="n">
        <v>-4.763020962771258</v>
      </c>
      <c r="F303" t="n">
        <v>32.54846018242574</v>
      </c>
      <c r="G303" t="n">
        <v>55.57426532596419</v>
      </c>
      <c r="H303" t="n">
        <v>5.44374267908585</v>
      </c>
      <c r="I303" t="n">
        <v>250.4468127494433</v>
      </c>
      <c r="J303" t="n">
        <v>48.88975763847796</v>
      </c>
      <c r="K303" t="n">
        <v>105.1319509291278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26.75829876651616</v>
      </c>
      <c r="E304" t="n">
        <v>-5.212301027485832</v>
      </c>
      <c r="F304" t="n">
        <v>27.88593783586897</v>
      </c>
      <c r="G304" t="n">
        <v>54.12889123547273</v>
      </c>
      <c r="H304" t="n">
        <v>3.046379091120177</v>
      </c>
      <c r="I304" t="n">
        <v>248.372388414465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25.26745660783736</v>
      </c>
      <c r="C305" t="n">
        <v>26.77877078780269</v>
      </c>
      <c r="D305" t="n">
        <v>25.81516923148623</v>
      </c>
      <c r="E305" t="n">
        <v>-4.854744709393676</v>
      </c>
      <c r="F305" t="n">
        <v>26.25745423594619</v>
      </c>
      <c r="G305" t="n">
        <v>51.2460439094462</v>
      </c>
      <c r="H305" t="n">
        <v>1.608384333316049</v>
      </c>
      <c r="I305" t="n">
        <v>256.7796965110035</v>
      </c>
      <c r="J305" t="n">
        <v>50.7110600523772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-1.153547377405639</v>
      </c>
      <c r="F306" t="n">
        <v>27.15301427639147</v>
      </c>
      <c r="G306" t="n">
        <v>53.34086435019265</v>
      </c>
      <c r="H306" t="n">
        <v>4.22040530269181</v>
      </c>
      <c r="I306" t="n">
        <v>258.93193889993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27.55923730878269</v>
      </c>
      <c r="E307" t="n">
        <v>0.4273935397377748</v>
      </c>
      <c r="F307" t="n">
        <v>28.14616425386727</v>
      </c>
      <c r="G307" t="n">
        <v>55.45843494940412</v>
      </c>
      <c r="H307" t="n">
        <v>5.582833436837253</v>
      </c>
      <c r="I307" t="n">
        <v>270.7084214833972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-0.1986530454800128</v>
      </c>
      <c r="F308" t="n">
        <v>29.15031024345551</v>
      </c>
      <c r="G308" t="n">
        <v>56.54395899698537</v>
      </c>
      <c r="H308" t="n">
        <v>4.965548084997184</v>
      </c>
      <c r="I308" t="n">
        <v>263.1333184826073</v>
      </c>
      <c r="J308" t="n">
        <v>53.52936256233782</v>
      </c>
      <c r="K308" t="n">
        <v>118.572434064106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30.53088819186245</v>
      </c>
      <c r="E309" t="n">
        <v>-0.8790799709891939</v>
      </c>
      <c r="F309" t="n">
        <v>30.58350194142512</v>
      </c>
      <c r="G309" t="n">
        <v>51.71631294300396</v>
      </c>
      <c r="H309" t="n">
        <v>4.895293531250844</v>
      </c>
      <c r="I309" t="n">
        <v>261.7528036105498</v>
      </c>
      <c r="J309" t="n">
        <v>53.32618768681277</v>
      </c>
      <c r="K309" t="n">
        <v>114.0527130625437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31.4373375587905</v>
      </c>
      <c r="G310" t="n">
        <v>48.50868557994865</v>
      </c>
      <c r="H310" t="n">
        <v>6.182477839194633</v>
      </c>
      <c r="I310" t="n">
        <v>254.5023372609648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34.19228783586734</v>
      </c>
      <c r="D311" t="n">
        <v>29.26105968894437</v>
      </c>
      <c r="E311" t="n">
        <v>-4.546679910955953</v>
      </c>
      <c r="F311" t="n">
        <v>26.92969247508461</v>
      </c>
      <c r="G311" t="n">
        <v>47.26497374911263</v>
      </c>
      <c r="H311" t="n">
        <v>4.714346701822447</v>
      </c>
      <c r="I311" t="n">
        <v>249.9312661863911</v>
      </c>
      <c r="J311" t="n">
        <v>49.15343362155047</v>
      </c>
      <c r="K311" t="n">
        <v>103.0649615050092</v>
      </c>
    </row>
    <row r="312">
      <c r="A312" s="2" t="n">
        <v>45397</v>
      </c>
      <c r="B312" t="n">
        <v>22.48780591120492</v>
      </c>
      <c r="C312" t="n">
        <v>29.21184947158009</v>
      </c>
      <c r="D312" t="n">
        <v>24.3439519971157</v>
      </c>
      <c r="E312" t="n">
        <v>-6.128902736283848</v>
      </c>
      <c r="F312" t="n">
        <v>23.01723010835688</v>
      </c>
      <c r="G312" t="n">
        <v>44.3145883813568</v>
      </c>
      <c r="H312" t="n">
        <v>3.08932480089823</v>
      </c>
      <c r="I312" t="n">
        <v>233.4752348885572</v>
      </c>
      <c r="J312" t="n">
        <v>46.60087905289782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21.21916633832273</v>
      </c>
      <c r="E313" t="n">
        <v>-7.691121920091614</v>
      </c>
      <c r="F313" t="n">
        <v>21.61806501294128</v>
      </c>
      <c r="G313" t="n">
        <v>41.23935615240126</v>
      </c>
      <c r="H313" t="n">
        <v>2.407441133950083</v>
      </c>
      <c r="I313" t="n">
        <v>233.4535571472166</v>
      </c>
      <c r="J313" t="n">
        <v>46.52150498935952</v>
      </c>
      <c r="K313" t="n">
        <v>91.62167367872438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16.69349328875393</v>
      </c>
      <c r="E314" t="n">
        <v>-9.272301613869505</v>
      </c>
      <c r="F314" t="n">
        <v>21.61573196617788</v>
      </c>
      <c r="G314" t="n">
        <v>37.76107967510778</v>
      </c>
      <c r="H314" t="n">
        <v>1.771158370156289</v>
      </c>
      <c r="I314" t="n">
        <v>231.154972086324</v>
      </c>
      <c r="J314" t="n">
        <v>43.89715292545733</v>
      </c>
      <c r="K314" t="n">
        <v>87.1344681331959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22.66252423095927</v>
      </c>
      <c r="E315" t="n">
        <v>-6.60792430919106</v>
      </c>
      <c r="F315" t="n">
        <v>23.90290228284118</v>
      </c>
      <c r="G315" t="n">
        <v>40.12055184553374</v>
      </c>
      <c r="H315" t="n">
        <v>1.979539655762763</v>
      </c>
      <c r="I315" t="n">
        <v>215.6784959251577</v>
      </c>
      <c r="J315" t="n">
        <v>45.3606571220943</v>
      </c>
      <c r="K315" t="n">
        <v>86.61901366469793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25.44534603472093</v>
      </c>
      <c r="E316" t="n">
        <v>-8.041753280551777</v>
      </c>
      <c r="F316" t="n">
        <v>24.23114878214951</v>
      </c>
      <c r="G316" t="n">
        <v>39.05315048143303</v>
      </c>
      <c r="H316" t="n">
        <v>-1.898711211611215</v>
      </c>
      <c r="I316" t="n">
        <v>214.8933353319147</v>
      </c>
      <c r="J316" t="n">
        <v>46.77453886530343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24.48028595598966</v>
      </c>
      <c r="E317" t="n">
        <v>-9.496764794635038</v>
      </c>
      <c r="F317" t="n">
        <v>23.48752307553102</v>
      </c>
      <c r="G317" t="n">
        <v>38.69979772682819</v>
      </c>
      <c r="H317" t="n">
        <v>-1.600136621971859</v>
      </c>
      <c r="I317" t="n">
        <v>216.9871864930801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24.65671083734165</v>
      </c>
      <c r="E318" t="n">
        <v>-9.655470549011437</v>
      </c>
      <c r="F318" t="n">
        <v>23.00086352514143</v>
      </c>
      <c r="G318" t="n">
        <v>34.39356120789094</v>
      </c>
      <c r="H318" t="n">
        <v>-1.34701424663205</v>
      </c>
      <c r="I318" t="n">
        <v>227.8272838780453</v>
      </c>
      <c r="J318" t="n">
        <v>47.87938474313314</v>
      </c>
      <c r="K318" t="n">
        <v>95.29083029682405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22.88783543263249</v>
      </c>
      <c r="E319" t="n">
        <v>-8.314583113800644</v>
      </c>
      <c r="F319" t="n">
        <v>24.58865740076572</v>
      </c>
      <c r="G319" t="n">
        <v>34.5233278346665</v>
      </c>
      <c r="H319" t="n">
        <v>-13.26267730279854</v>
      </c>
      <c r="I319" t="n">
        <v>224.278872005765</v>
      </c>
      <c r="J319" t="n">
        <v>52.29647000655593</v>
      </c>
      <c r="K319" t="n">
        <v>94.03113404400357</v>
      </c>
    </row>
    <row r="320">
      <c r="A320" s="2" t="n">
        <v>45408</v>
      </c>
      <c r="B320" t="n">
        <v>31.05384580788859</v>
      </c>
      <c r="C320" t="n">
        <v>19.69682346817654</v>
      </c>
      <c r="D320" t="n">
        <v>14.26981228744499</v>
      </c>
      <c r="E320" t="n">
        <v>-7.98298839222017</v>
      </c>
      <c r="F320" t="n">
        <v>24.54921075619534</v>
      </c>
      <c r="G320" t="n">
        <v>27.49740180048117</v>
      </c>
      <c r="H320" t="n">
        <v>-14.74741384266069</v>
      </c>
      <c r="I320" t="n">
        <v>230.8633050613307</v>
      </c>
      <c r="J320" t="n">
        <v>49.65124334058479</v>
      </c>
      <c r="K320" t="n">
        <v>91.96353588716629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15.26387105385587</v>
      </c>
      <c r="E321" t="n">
        <v>-7.123720778144039</v>
      </c>
      <c r="F321" t="n">
        <v>31.14694463241725</v>
      </c>
      <c r="G321" t="n">
        <v>34.19902424179955</v>
      </c>
      <c r="H321" t="n">
        <v>-12.89986271108435</v>
      </c>
      <c r="I321" t="n">
        <v>238.8992161813816</v>
      </c>
      <c r="J321" t="n">
        <v>55.9431814319769</v>
      </c>
      <c r="K321" t="n">
        <v>87.63977202799562</v>
      </c>
    </row>
    <row r="322">
      <c r="A322" s="2" t="n">
        <v>45412</v>
      </c>
      <c r="B322" t="n">
        <v>34.34126752998385</v>
      </c>
      <c r="C322" t="n">
        <v>21.30102836447139</v>
      </c>
      <c r="D322" t="n">
        <v>17.59379840905824</v>
      </c>
      <c r="E322" t="n">
        <v>-8.036822756932704</v>
      </c>
      <c r="F322" t="n">
        <v>29.68126499662382</v>
      </c>
      <c r="G322" t="n">
        <v>36.06180366448628</v>
      </c>
      <c r="H322" t="n">
        <v>-13.73209001920668</v>
      </c>
      <c r="I322" t="n">
        <v>263.6355067100262</v>
      </c>
      <c r="J322" t="n">
        <v>54.60831777100697</v>
      </c>
      <c r="K322" t="n">
        <v>96.02114177354051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-7.451223292759424</v>
      </c>
      <c r="F323" t="n">
        <v>29.71591166444041</v>
      </c>
      <c r="G323" t="n">
        <v>36.31142738821764</v>
      </c>
      <c r="H323" t="n">
        <v>-16.72445080909809</v>
      </c>
      <c r="I323" t="n">
        <v>293.4087796504423</v>
      </c>
      <c r="J323" t="n">
        <v>55.79122031476484</v>
      </c>
      <c r="K323" t="n">
        <v>95.50999986803741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-8.952012146120392</v>
      </c>
      <c r="F324" t="n">
        <v>27.26726424843087</v>
      </c>
      <c r="G324" t="n">
        <v>36.11405041047742</v>
      </c>
      <c r="H324" t="n">
        <v>-18.40961745729931</v>
      </c>
      <c r="I324" t="n">
        <v>293.7028793883376</v>
      </c>
      <c r="J324" t="n">
        <v>52.83217322916543</v>
      </c>
      <c r="K324" t="n">
        <v>91.24831819661736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13.39450130824202</v>
      </c>
      <c r="E325" t="n">
        <v>-7.453559808374422</v>
      </c>
      <c r="F325" t="n">
        <v>26.52422753480577</v>
      </c>
      <c r="G325" t="n">
        <v>34.96127936636897</v>
      </c>
      <c r="H325" t="n">
        <v>-13.95556851831519</v>
      </c>
      <c r="I325" t="n">
        <v>255.6569651729388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13.9664672725655</v>
      </c>
      <c r="E326" t="n">
        <v>-8.875320860894465</v>
      </c>
      <c r="F326" t="n">
        <v>24.72998745009423</v>
      </c>
      <c r="G326" t="n">
        <v>29.06354829890187</v>
      </c>
      <c r="H326" t="n">
        <v>-12.42129484687936</v>
      </c>
      <c r="I326" t="n">
        <v>235.9319676527377</v>
      </c>
      <c r="J326" t="n">
        <v>44.34235418090602</v>
      </c>
      <c r="K326" t="n">
        <v>81.88714424514727</v>
      </c>
    </row>
    <row r="327">
      <c r="A327" s="2" t="n">
        <v>45420</v>
      </c>
      <c r="B327" t="n">
        <v>28.1826353881496</v>
      </c>
      <c r="C327" t="n">
        <v>17.93344730458353</v>
      </c>
      <c r="D327" t="n">
        <v>10.13366067792236</v>
      </c>
      <c r="E327" t="n">
        <v>-10.78805240806022</v>
      </c>
      <c r="F327" t="n">
        <v>23.29110962927239</v>
      </c>
      <c r="G327" t="n">
        <v>27.39242817035496</v>
      </c>
      <c r="H327" t="n">
        <v>-13.56453598137201</v>
      </c>
      <c r="I327" t="n">
        <v>252.4175369467804</v>
      </c>
      <c r="J327" t="n">
        <v>46.35783438159673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224.2210217045493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7.41542130920958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217.007224679239</v>
      </c>
      <c r="J329" t="n">
        <v>44.83455820425606</v>
      </c>
      <c r="K329" t="n">
        <v>82.00179567562371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-11.87794795918632</v>
      </c>
      <c r="F330" t="n">
        <v>23.23616402741102</v>
      </c>
      <c r="G330" t="n">
        <v>23.88941466632253</v>
      </c>
      <c r="H330" t="n">
        <v>-14.93559182447761</v>
      </c>
      <c r="I330" t="n">
        <v>221.9766707125889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4.910867817906928</v>
      </c>
      <c r="E331" t="n">
        <v>-13.30694311861917</v>
      </c>
      <c r="F331" t="n">
        <v>22.5749931414293</v>
      </c>
      <c r="G331" t="n">
        <v>26.61635675709497</v>
      </c>
      <c r="H331" t="n">
        <v>-15.40071005231476</v>
      </c>
      <c r="I331" t="n">
        <v>218.5375363226942</v>
      </c>
      <c r="J331" t="n">
        <v>43.81031423806527</v>
      </c>
      <c r="K331" t="n">
        <v>80.58788271093103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-9.275361146289374</v>
      </c>
      <c r="F332" t="n">
        <v>22.29407080865995</v>
      </c>
      <c r="G332" t="n">
        <v>33.48048630698322</v>
      </c>
      <c r="H332" t="n">
        <v>-14.3381875973015</v>
      </c>
      <c r="I332" t="n">
        <v>240.674276142643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29.82669771920046</v>
      </c>
      <c r="C333" t="n">
        <v>13.67036679746894</v>
      </c>
      <c r="D333" t="n">
        <v>1.770371718488351</v>
      </c>
      <c r="E333" t="n">
        <v>-8.956485976061346</v>
      </c>
      <c r="F333" t="n">
        <v>21.58653434249189</v>
      </c>
      <c r="G333" t="n">
        <v>26.44424920124251</v>
      </c>
      <c r="H333" t="n">
        <v>-14.57094774062916</v>
      </c>
      <c r="I333" t="n">
        <v>250.9668375433787</v>
      </c>
      <c r="J333" t="n">
        <v>41.8314450908698</v>
      </c>
      <c r="K333" t="n">
        <v>78.51890957379568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-8.719225079045568</v>
      </c>
      <c r="F334" t="n">
        <v>21.98260415249835</v>
      </c>
      <c r="G334" t="n">
        <v>25.18360721878112</v>
      </c>
      <c r="H334" t="n">
        <v>-13.11737997124684</v>
      </c>
      <c r="I334" t="n">
        <v>270.4510051272078</v>
      </c>
      <c r="J334" t="n">
        <v>45.37800079662681</v>
      </c>
      <c r="K334" t="n">
        <v>80.98328706515217</v>
      </c>
    </row>
    <row r="335">
      <c r="A335" s="2" t="n">
        <v>45433</v>
      </c>
      <c r="B335" t="n">
        <v>27.97067002734681</v>
      </c>
      <c r="C335" t="n">
        <v>11.94343859907767</v>
      </c>
      <c r="D335" t="n">
        <v>2.111146961659727</v>
      </c>
      <c r="E335" t="n">
        <v>-9.468034805814584</v>
      </c>
      <c r="F335" t="n">
        <v>20.73893164131002</v>
      </c>
      <c r="G335" t="n">
        <v>21.26817765973332</v>
      </c>
      <c r="H335" t="n">
        <v>-13.22569653536799</v>
      </c>
      <c r="I335" t="n">
        <v>273.9374664015262</v>
      </c>
      <c r="J335" t="n">
        <v>47.98876952906355</v>
      </c>
      <c r="K335" t="n">
        <v>80.46672497110762</v>
      </c>
    </row>
    <row r="336">
      <c r="A336" s="2" t="n">
        <v>45434</v>
      </c>
      <c r="B336" t="n">
        <v>25.80490344740514</v>
      </c>
      <c r="C336" t="n">
        <v>11.57313358073235</v>
      </c>
      <c r="D336" t="n">
        <v>1.64719663232562</v>
      </c>
      <c r="E336" t="n">
        <v>-9.5034784680046</v>
      </c>
      <c r="F336" t="n">
        <v>19.27660726704898</v>
      </c>
      <c r="G336" t="n">
        <v>19.61455822411844</v>
      </c>
      <c r="H336" t="n">
        <v>-13.12600272258171</v>
      </c>
      <c r="I336" t="n">
        <v>271.9253798183577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2.103815891751681</v>
      </c>
      <c r="E337" t="n">
        <v>-8.242421833944524</v>
      </c>
      <c r="F337" t="n">
        <v>21.18215527582123</v>
      </c>
      <c r="G337" t="n">
        <v>20.51931520419581</v>
      </c>
      <c r="H337" t="n">
        <v>-12.75848257003158</v>
      </c>
      <c r="I337" t="n">
        <v>273.9332581002674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2.289102918348163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278.5171948320418</v>
      </c>
      <c r="J338" t="n">
        <v>47.5970245558257</v>
      </c>
      <c r="K338" t="n">
        <v>84.00384741834162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-5.993968404742967</v>
      </c>
      <c r="F339" t="n">
        <v>20.36770933668251</v>
      </c>
      <c r="G339" t="n">
        <v>21.37776219646526</v>
      </c>
      <c r="H339" t="n">
        <v>-12.05110739782379</v>
      </c>
      <c r="I339" t="n">
        <v>304.2008044725503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2.941128324485653</v>
      </c>
      <c r="E340" t="n">
        <v>-5.31296546015737</v>
      </c>
      <c r="F340" t="n">
        <v>20.95876333308377</v>
      </c>
      <c r="G340" t="n">
        <v>19.35118129724916</v>
      </c>
      <c r="H340" t="n">
        <v>-10.69046642914019</v>
      </c>
      <c r="I340" t="n">
        <v>314.6228528803193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0.6808217956298268</v>
      </c>
      <c r="E341" t="n">
        <v>-7.057956009107547</v>
      </c>
      <c r="F341" t="n">
        <v>17.38731761486214</v>
      </c>
      <c r="G341" t="n">
        <v>19.15971049128613</v>
      </c>
      <c r="H341" t="n">
        <v>-12.35655748952528</v>
      </c>
      <c r="I341" t="n">
        <v>307.7300638341828</v>
      </c>
      <c r="J341" t="n">
        <v>48.50221905973744</v>
      </c>
      <c r="K341" t="n">
        <v>81.50546508759837</v>
      </c>
    </row>
    <row r="342">
      <c r="A342" s="2" t="n">
        <v>45442</v>
      </c>
      <c r="B342" t="n">
        <v>26.52365144799198</v>
      </c>
      <c r="C342" t="n">
        <v>7.759404288342853</v>
      </c>
      <c r="D342" t="n">
        <v>-2.058242188771142</v>
      </c>
      <c r="E342" t="n">
        <v>-6.762039570587386</v>
      </c>
      <c r="F342" t="n">
        <v>17.66396723216501</v>
      </c>
      <c r="G342" t="n">
        <v>17.20129035540254</v>
      </c>
      <c r="H342" t="n">
        <v>-12.88381582352193</v>
      </c>
      <c r="I342" t="n">
        <v>298.0848837512896</v>
      </c>
      <c r="J342" t="n">
        <v>48.83364087314958</v>
      </c>
      <c r="K342" t="n">
        <v>76.89964054779807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-0.9846690832709393</v>
      </c>
      <c r="E343" t="n">
        <v>-5.398126795723779</v>
      </c>
      <c r="F343" t="n">
        <v>18.93279321562748</v>
      </c>
      <c r="G343" t="n">
        <v>18.59624394122599</v>
      </c>
      <c r="H343" t="n">
        <v>-13.31905694607958</v>
      </c>
      <c r="I343" t="n">
        <v>290.190200256282</v>
      </c>
      <c r="J343" t="n">
        <v>49.12606501364165</v>
      </c>
      <c r="K343" t="n">
        <v>83.58600656246817</v>
      </c>
    </row>
    <row r="344">
      <c r="A344" s="2" t="n">
        <v>45446</v>
      </c>
      <c r="B344" t="n">
        <v>33.72799862022908</v>
      </c>
      <c r="C344" t="n">
        <v>9.697713405405706</v>
      </c>
      <c r="D344" t="n">
        <v>2.424376315916299</v>
      </c>
      <c r="E344" t="n">
        <v>-2.658849848490097</v>
      </c>
      <c r="F344" t="n">
        <v>22.67130890675126</v>
      </c>
      <c r="G344" t="n">
        <v>22.71714595143548</v>
      </c>
      <c r="H344" t="n">
        <v>-10.51447373292599</v>
      </c>
      <c r="I344" t="n">
        <v>341.0516334148179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23.39592433821633</v>
      </c>
      <c r="C345" t="n">
        <v>3.61937278880855</v>
      </c>
      <c r="D345" t="n">
        <v>-3.665496158091264</v>
      </c>
      <c r="E345" t="n">
        <v>-6.95612271916628</v>
      </c>
      <c r="F345" t="n">
        <v>14.84285494543014</v>
      </c>
      <c r="G345" t="n">
        <v>10.61649685017749</v>
      </c>
      <c r="H345" t="n">
        <v>-14.18857998547968</v>
      </c>
      <c r="I345" t="n">
        <v>237.7269245678373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-10.90365309307798</v>
      </c>
      <c r="I346" t="n">
        <v>245.3668140647778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0.7347304637974172</v>
      </c>
      <c r="E347" t="n">
        <v>-2.153838895195503</v>
      </c>
      <c r="F347" t="n">
        <v>17.75955535513678</v>
      </c>
      <c r="G347" t="n">
        <v>18.08275253159186</v>
      </c>
      <c r="H347" t="n">
        <v>-10.74119425569446</v>
      </c>
      <c r="I347" t="n">
        <v>265.1130290494442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4.182137438752664</v>
      </c>
      <c r="E348" t="n">
        <v>-2.486409566530234</v>
      </c>
      <c r="F348" t="n">
        <v>19.27784250809332</v>
      </c>
      <c r="G348" t="n">
        <v>17.39515649527692</v>
      </c>
      <c r="H348" t="n">
        <v>-10.14008594382825</v>
      </c>
      <c r="I348" t="n">
        <v>265.5530352738838</v>
      </c>
      <c r="J348" t="n">
        <v>44.58262298267775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1.615386505278149</v>
      </c>
      <c r="E349" t="n">
        <v>-3.307145662241506</v>
      </c>
      <c r="F349" t="n">
        <v>19.27473839208345</v>
      </c>
      <c r="G349" t="n">
        <v>16.15313777147933</v>
      </c>
      <c r="H349" t="n">
        <v>-11.52643674484037</v>
      </c>
      <c r="I349" t="n">
        <v>253.3666730476197</v>
      </c>
      <c r="J349" t="n">
        <v>45.44264566126293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251.4145850093435</v>
      </c>
      <c r="J350" t="n">
        <v>46.51409268226594</v>
      </c>
      <c r="K350" t="n">
        <v>86.1882408234723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20.58170765076384</v>
      </c>
      <c r="G351" t="n">
        <v>16.30686306848537</v>
      </c>
      <c r="H351" t="n">
        <v>-11.03014149452415</v>
      </c>
      <c r="I351" t="n">
        <v>253.9078406450778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-0.2591976355982628</v>
      </c>
      <c r="F352" t="n">
        <v>19.0070881837451</v>
      </c>
      <c r="G352" t="n">
        <v>17.00436057475365</v>
      </c>
      <c r="H352" t="n">
        <v>-10.8821950550589</v>
      </c>
      <c r="I352" t="n">
        <v>248.391964685516</v>
      </c>
      <c r="J352" t="n">
        <v>46.12602001356305</v>
      </c>
      <c r="K352" t="n">
        <v>95.41088275456802</v>
      </c>
    </row>
    <row r="353">
      <c r="A353" s="2" t="n">
        <v>45457</v>
      </c>
      <c r="B353" t="n">
        <v>24.33667255157452</v>
      </c>
      <c r="C353" t="n">
        <v>9.163690530114676</v>
      </c>
      <c r="D353" t="n">
        <v>4.678933501023974</v>
      </c>
      <c r="E353" t="n">
        <v>0.8916967577870638</v>
      </c>
      <c r="F353" t="n">
        <v>17.74502476906126</v>
      </c>
      <c r="G353" t="n">
        <v>15.40559022779915</v>
      </c>
      <c r="H353" t="n">
        <v>-10.71671252874726</v>
      </c>
      <c r="I353" t="n">
        <v>247.0577044768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3.54115681231455</v>
      </c>
      <c r="E354" t="n">
        <v>1.89791253533329</v>
      </c>
      <c r="F354" t="n">
        <v>20.16691422521451</v>
      </c>
      <c r="G354" t="n">
        <v>15.45942558667648</v>
      </c>
      <c r="H354" t="n">
        <v>-12.16069991045131</v>
      </c>
      <c r="I354" t="n">
        <v>243.9828039386735</v>
      </c>
      <c r="J354" t="n">
        <v>46.76153813547892</v>
      </c>
      <c r="K354" t="n">
        <v>106.6499362820214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4.527509885422187</v>
      </c>
      <c r="F355" t="n">
        <v>22.7260404935836</v>
      </c>
      <c r="G355" t="n">
        <v>16.54973227061223</v>
      </c>
      <c r="H355" t="n">
        <v>-9.861916659848081</v>
      </c>
      <c r="I355" t="n">
        <v>234.8670542158677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-6.297141866077293</v>
      </c>
      <c r="I356" t="n">
        <v>222.204825831027</v>
      </c>
      <c r="J356" t="n">
        <v>45.77729452796979</v>
      </c>
      <c r="K356" t="n">
        <v>104.5594992500551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2.321697976765913</v>
      </c>
      <c r="E357" t="n">
        <v>4.836484326141499</v>
      </c>
      <c r="F357" t="n">
        <v>24.53357824463602</v>
      </c>
      <c r="G357" t="n">
        <v>14.73272604048799</v>
      </c>
      <c r="H357" t="n">
        <v>-5.068804211752265</v>
      </c>
      <c r="I357" t="n">
        <v>219.8348398008353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0.7036688997342555</v>
      </c>
      <c r="E358" t="n">
        <v>5.899384161817389</v>
      </c>
      <c r="F358" t="n">
        <v>26.04640599823573</v>
      </c>
      <c r="G358" t="n">
        <v>11.85410483810585</v>
      </c>
      <c r="H358" t="n">
        <v>-5.610187305906001</v>
      </c>
      <c r="I358" t="n">
        <v>217.9288698820225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-0.3707820926433181</v>
      </c>
      <c r="E359" t="n">
        <v>8.18331270480126</v>
      </c>
      <c r="F359" t="n">
        <v>28.00707134893749</v>
      </c>
      <c r="G359" t="n">
        <v>11.92142261797981</v>
      </c>
      <c r="H359" t="n">
        <v>-3.910809144976324</v>
      </c>
      <c r="I359" t="n">
        <v>213.8914885771011</v>
      </c>
      <c r="J359" t="n">
        <v>48.57290507012626</v>
      </c>
      <c r="K359" t="n">
        <v>113.1229690633747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7.678154673061921</v>
      </c>
      <c r="F360" t="n">
        <v>30.66883113091623</v>
      </c>
      <c r="G360" t="n">
        <v>13.1985712609392</v>
      </c>
      <c r="H360" t="n">
        <v>-3.486953228436862</v>
      </c>
      <c r="I360" t="n">
        <v>214.6217593362259</v>
      </c>
      <c r="J360" t="n">
        <v>49.08094617352088</v>
      </c>
      <c r="K360" t="n">
        <v>118.4538802269958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214.6599561404671</v>
      </c>
      <c r="J361" t="n">
        <v>51.48340413468357</v>
      </c>
      <c r="K361" t="n">
        <v>114.7005502333021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6.491539046775152</v>
      </c>
      <c r="F362" t="n">
        <v>29.466304204281</v>
      </c>
      <c r="G362" t="n">
        <v>12.69092202650495</v>
      </c>
      <c r="H362" t="n">
        <v>-2.875845480014727</v>
      </c>
      <c r="I362" t="n">
        <v>217.0390163570139</v>
      </c>
      <c r="J362" t="n">
        <v>51.10489296849987</v>
      </c>
      <c r="K362" t="n">
        <v>110.7198660867167</v>
      </c>
    </row>
    <row r="363">
      <c r="A363" s="2" t="n">
        <v>45474</v>
      </c>
      <c r="B363" t="n">
        <v>30.81217031736738</v>
      </c>
      <c r="C363" t="n">
        <v>2.599327436257881</v>
      </c>
      <c r="D363" t="n">
        <v>-0.5665318874818803</v>
      </c>
      <c r="E363" t="n">
        <v>7.750850582064195</v>
      </c>
      <c r="F363" t="n">
        <v>32.35390977318262</v>
      </c>
      <c r="G363" t="n">
        <v>13.19148867451028</v>
      </c>
      <c r="H363" t="n">
        <v>-0.8199971025609432</v>
      </c>
      <c r="I363" t="n">
        <v>227.3446414132154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28.70482470609175</v>
      </c>
      <c r="C364" t="n">
        <v>3.979473437002934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217.475341300974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9.611261117241776</v>
      </c>
      <c r="F365" t="n">
        <v>31.01445732410792</v>
      </c>
      <c r="G365" t="n">
        <v>14.38354861287003</v>
      </c>
      <c r="H365" t="n">
        <v>-1.807532043972937</v>
      </c>
      <c r="I365" t="n">
        <v>227.6219257589152</v>
      </c>
      <c r="J365" t="n">
        <v>50.79646740729083</v>
      </c>
      <c r="K365" t="n">
        <v>66.70872679570907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34.28562843893839</v>
      </c>
      <c r="G366" t="n">
        <v>14.62781044580919</v>
      </c>
      <c r="H366" t="n">
        <v>-0.04029896050226078</v>
      </c>
      <c r="I366" t="n">
        <v>238.2158817059654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1.649247991845981</v>
      </c>
      <c r="F367" t="n">
        <v>34.65646371195687</v>
      </c>
      <c r="G367" t="n">
        <v>10.81017304914693</v>
      </c>
      <c r="H367" t="n">
        <v>1.404154465292207</v>
      </c>
      <c r="I367" t="n">
        <v>243.8403589659147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1.353152001102464</v>
      </c>
      <c r="F368" t="n">
        <v>34.26233351176226</v>
      </c>
      <c r="G368" t="n">
        <v>10.56726771715131</v>
      </c>
      <c r="H368" t="n">
        <v>1.743092714728811</v>
      </c>
      <c r="I368" t="n">
        <v>254.3472246542901</v>
      </c>
      <c r="J368" t="n">
        <v>56.2892266100365</v>
      </c>
      <c r="K368" t="n">
        <v>67.22078838860573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1.630762740897529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240.9565991702138</v>
      </c>
      <c r="J369" t="n">
        <v>54.6977014759028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0.4272779943037319</v>
      </c>
      <c r="E370" t="n">
        <v>-1.661243123914991</v>
      </c>
      <c r="F370" t="n">
        <v>33.70665885477517</v>
      </c>
      <c r="G370" t="n">
        <v>8.075439442220066</v>
      </c>
      <c r="H370" t="n">
        <v>-0.499470241165012</v>
      </c>
      <c r="I370" t="n">
        <v>231.6790277332558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-2.449644887564717</v>
      </c>
      <c r="E371" t="n">
        <v>-3.370885439812665</v>
      </c>
      <c r="F371" t="n">
        <v>33.60195486105535</v>
      </c>
      <c r="G371" t="n">
        <v>5.162967646769712</v>
      </c>
      <c r="H371" t="n">
        <v>-0.02876203756451146</v>
      </c>
      <c r="I371" t="n">
        <v>240.4451184301044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-0.52012622585621</v>
      </c>
      <c r="I372" t="n">
        <v>225.4238960488466</v>
      </c>
      <c r="J372" t="n">
        <v>49.30683667887923</v>
      </c>
      <c r="K372" t="n">
        <v>61.23666689327043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-9.684427891149793</v>
      </c>
      <c r="E373" t="n">
        <v>-4.857632795946243</v>
      </c>
      <c r="F373" t="n">
        <v>31.26643270193479</v>
      </c>
      <c r="G373" t="n">
        <v>6.781844246895319</v>
      </c>
      <c r="H373" t="n">
        <v>-0.8933770861188406</v>
      </c>
      <c r="I373" t="n">
        <v>224.8770468869698</v>
      </c>
      <c r="J373" t="n">
        <v>52.07975080416536</v>
      </c>
      <c r="K373" t="n">
        <v>64.4607946366186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-9.494027280907213</v>
      </c>
      <c r="E374" t="n">
        <v>-1.878410138136499</v>
      </c>
      <c r="F374" t="n">
        <v>30.49124077821153</v>
      </c>
      <c r="G374" t="n">
        <v>4.458721097242169</v>
      </c>
      <c r="H374" t="n">
        <v>-3.113571393923054</v>
      </c>
      <c r="I374" t="n">
        <v>217.0198702954827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-2.277564399587673</v>
      </c>
      <c r="F375" t="n">
        <v>31.39375748192881</v>
      </c>
      <c r="G375" t="n">
        <v>5.96132112208354</v>
      </c>
      <c r="H375" t="n">
        <v>-2.612565022559232</v>
      </c>
      <c r="I375" t="n">
        <v>215.4004776057356</v>
      </c>
      <c r="J375" t="n">
        <v>53.33915032161485</v>
      </c>
      <c r="K375" t="n">
        <v>64.19143936638582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-8.596423178970836</v>
      </c>
      <c r="E376" t="n">
        <v>-1.876143048651835</v>
      </c>
      <c r="F376" t="n">
        <v>33.02282636737574</v>
      </c>
      <c r="G376" t="n">
        <v>6.724089493470098</v>
      </c>
      <c r="H376" t="n">
        <v>-1.532337335572398</v>
      </c>
      <c r="I376" t="n">
        <v>210.6588502646526</v>
      </c>
      <c r="J376" t="n">
        <v>52.33560410251889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-8.15639116536796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212.4850987296386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196.9675473257425</v>
      </c>
      <c r="J378" t="n">
        <v>49.2459925130871</v>
      </c>
      <c r="K378" t="n">
        <v>58.64640086036723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-10.65173550894629</v>
      </c>
      <c r="E379" t="n">
        <v>-0.4284155790378996</v>
      </c>
      <c r="F379" t="n">
        <v>30.56615240766714</v>
      </c>
      <c r="G379" t="n">
        <v>2.968046778716937</v>
      </c>
      <c r="H379" t="n">
        <v>-6.844498629283047</v>
      </c>
      <c r="I379" t="n">
        <v>197.6502397619116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-4.874640446628897</v>
      </c>
      <c r="I380" t="n">
        <v>201.0662969177207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-8.800898732124407</v>
      </c>
      <c r="E381" t="n">
        <v>-0.2586502480414365</v>
      </c>
      <c r="F381" t="n">
        <v>26.77846437480336</v>
      </c>
      <c r="G381" t="n">
        <v>3.085383417459076</v>
      </c>
      <c r="H381" t="n">
        <v>-2.764412398707572</v>
      </c>
      <c r="I381" t="n">
        <v>210.5843194787865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220.3059344164475</v>
      </c>
      <c r="J382" t="n">
        <v>47.43245162940024</v>
      </c>
      <c r="K382" t="n">
        <v>69.60223815514219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223.8421027048908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-9.803663743713976</v>
      </c>
      <c r="E384" t="n">
        <v>-2.806138448187334</v>
      </c>
      <c r="F384" t="n">
        <v>25.83082829680281</v>
      </c>
      <c r="G384" t="n">
        <v>1.697801844187641</v>
      </c>
      <c r="H384" t="n">
        <v>-4.994670822144098</v>
      </c>
      <c r="I384" t="n">
        <v>218.3197461924705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-10.41196675896654</v>
      </c>
      <c r="E385" t="n">
        <v>-1.632648285316562</v>
      </c>
      <c r="F385" t="n">
        <v>22.5452794627726</v>
      </c>
      <c r="G385" t="n">
        <v>0.7341536050279096</v>
      </c>
      <c r="H385" t="n">
        <v>-8.217475866901758</v>
      </c>
      <c r="I385" t="n">
        <v>210.6189665071954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0.3614056004554778</v>
      </c>
      <c r="F386" t="n">
        <v>21.00293624062888</v>
      </c>
      <c r="G386" t="n">
        <v>0.8910587988301133</v>
      </c>
      <c r="H386" t="n">
        <v>-8.287816277005177</v>
      </c>
      <c r="I386" t="n">
        <v>200.0877710368951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-12.55386381576108</v>
      </c>
      <c r="E387" t="n">
        <v>-2.418155106644038</v>
      </c>
      <c r="F387" t="n">
        <v>19.17861985322051</v>
      </c>
      <c r="G387" t="n">
        <v>-2.147011182947289</v>
      </c>
      <c r="H387" t="n">
        <v>-6.335162684754437</v>
      </c>
      <c r="I387" t="n">
        <v>168.8778960684679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-4.334260220923158</v>
      </c>
      <c r="F388" t="n">
        <v>18.2723140611682</v>
      </c>
      <c r="G388" t="n">
        <v>-1.350687213115331</v>
      </c>
      <c r="H388" t="n">
        <v>-5.414563351171919</v>
      </c>
      <c r="I388" t="n">
        <v>157.5324356563017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16.46985577724078</v>
      </c>
      <c r="C389" t="n">
        <v>-3.323701301997461</v>
      </c>
      <c r="D389" t="n">
        <v>-10.26052597435853</v>
      </c>
      <c r="E389" t="n">
        <v>-2.663418100481552</v>
      </c>
      <c r="F389" t="n">
        <v>18.63121095803979</v>
      </c>
      <c r="G389" t="n">
        <v>-4.736030660006696</v>
      </c>
      <c r="H389" t="n">
        <v>-6.085492733471975</v>
      </c>
      <c r="I389" t="n">
        <v>162.6232738445573</v>
      </c>
      <c r="J389" t="n">
        <v>33.6602020341283</v>
      </c>
      <c r="K389" t="n">
        <v>63.96707274184423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-9.1824124139963</v>
      </c>
      <c r="E390" t="n">
        <v>-0.4792374016840295</v>
      </c>
      <c r="F390" t="n">
        <v>18.57471975989702</v>
      </c>
      <c r="G390" t="n">
        <v>-3.768191324929027</v>
      </c>
      <c r="H390" t="n">
        <v>-5.208575231375223</v>
      </c>
      <c r="I390" t="n">
        <v>151.4301446901858</v>
      </c>
      <c r="J390" t="n">
        <v>33.25777800866548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18.57497877552121</v>
      </c>
      <c r="G391" t="n">
        <v>-2.650925407290672</v>
      </c>
      <c r="H391" t="n">
        <v>-5.530639856394082</v>
      </c>
      <c r="I391" t="n">
        <v>153.2734049082302</v>
      </c>
      <c r="J391" t="n">
        <v>36.04793422199366</v>
      </c>
      <c r="K391" t="n">
        <v>65.9383193709062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1.911912659249815</v>
      </c>
      <c r="F392" t="n">
        <v>19.46641421247675</v>
      </c>
      <c r="G392" t="n">
        <v>-3.660951979009619</v>
      </c>
      <c r="H392" t="n">
        <v>-4.341187048146578</v>
      </c>
      <c r="I392" t="n">
        <v>145.9154001967514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-10.62209670833568</v>
      </c>
      <c r="E393" t="n">
        <v>-2.23538932602555</v>
      </c>
      <c r="F393" t="n">
        <v>19.46185793802475</v>
      </c>
      <c r="G393" t="n">
        <v>-2.079869683590363</v>
      </c>
      <c r="H393" t="n">
        <v>-5.112722321236552</v>
      </c>
      <c r="I393" t="n">
        <v>141.3375701476309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-9.891468470942089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144.7487002994009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-6.814006742195755</v>
      </c>
      <c r="E395" t="n">
        <v>1.580272414119444</v>
      </c>
      <c r="F395" t="n">
        <v>25.11166466214842</v>
      </c>
      <c r="G395" t="n">
        <v>1.084243407897567</v>
      </c>
      <c r="H395" t="n">
        <v>-2.333025330979199</v>
      </c>
      <c r="I395" t="n">
        <v>150.8781380095349</v>
      </c>
      <c r="J395" t="n">
        <v>39.83379620499443</v>
      </c>
      <c r="K395" t="n">
        <v>67.19575313794648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0.09863382545307608</v>
      </c>
      <c r="F396" t="n">
        <v>23.21335367717388</v>
      </c>
      <c r="G396" t="n">
        <v>-3.337062150807057</v>
      </c>
      <c r="H396" t="n">
        <v>-3.002319052300795</v>
      </c>
      <c r="I396" t="n">
        <v>152.7322430945601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23.37993205702664</v>
      </c>
      <c r="C397" t="n">
        <v>6.278871916011086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152.8005287321803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-0.7146206942326483</v>
      </c>
      <c r="I398" t="n">
        <v>148.1095704823036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-4.882521848571708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148.0315837504363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-5.237857968292792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149.5092884284369</v>
      </c>
      <c r="J400" t="n">
        <v>44.51721934447992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1.285927070682513</v>
      </c>
      <c r="I401" t="n">
        <v>152.1480510942689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162.9564743551897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-0.6712239781962004</v>
      </c>
      <c r="E403" t="n">
        <v>3.315615845669284</v>
      </c>
      <c r="F403" t="n">
        <v>29.05235470807537</v>
      </c>
      <c r="G403" t="n">
        <v>3.676922822083517</v>
      </c>
      <c r="H403" t="n">
        <v>0.3954500092112623</v>
      </c>
      <c r="I403" t="n">
        <v>164.1788559450805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29.5033966292711</v>
      </c>
      <c r="G404" t="n">
        <v>4.284817946421793</v>
      </c>
      <c r="H404" t="n">
        <v>0.764440585281001</v>
      </c>
      <c r="I404" t="n">
        <v>164.9563304531977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166.4751879874114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24.89161555032813</v>
      </c>
      <c r="C406" t="n">
        <v>24.5830537833833</v>
      </c>
      <c r="D406" t="n">
        <v>6.089505644742221</v>
      </c>
      <c r="E406" t="n">
        <v>3.753804669949146</v>
      </c>
      <c r="F406" t="n">
        <v>29.87209413967724</v>
      </c>
      <c r="G406" t="n">
        <v>4.817349160947137</v>
      </c>
      <c r="H406" t="n">
        <v>1.241287663531709</v>
      </c>
      <c r="I406" t="n">
        <v>163.7887573737878</v>
      </c>
      <c r="J406" t="n">
        <v>46.21955630977266</v>
      </c>
      <c r="K406" t="n">
        <v>78.43125801488952</v>
      </c>
    </row>
    <row r="407">
      <c r="A407" s="2" t="n">
        <v>45538</v>
      </c>
      <c r="B407" t="n">
        <v>24.60368759426477</v>
      </c>
      <c r="C407" t="n">
        <v>27.18197608375088</v>
      </c>
      <c r="D407" t="n">
        <v>4.537053050805362</v>
      </c>
      <c r="E407" t="n">
        <v>4.865656503495952</v>
      </c>
      <c r="F407" t="n">
        <v>32.18919452791067</v>
      </c>
      <c r="G407" t="n">
        <v>3.675543509813184</v>
      </c>
      <c r="H407" t="n">
        <v>1.284960082858055</v>
      </c>
      <c r="I407" t="n">
        <v>166.4204608879446</v>
      </c>
      <c r="J407" t="n">
        <v>47.51658305516364</v>
      </c>
      <c r="K407" t="n">
        <v>80.81891457548215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3.087132714821261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164.485913255204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168.4939108458735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1.974404319915779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162.896825221588</v>
      </c>
      <c r="J410" t="n">
        <v>39.5950973868296</v>
      </c>
      <c r="K410" t="n">
        <v>76.99969061543499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2.055609739686171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150.5791384856251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28.95393244176379</v>
      </c>
      <c r="G412" t="n">
        <v>3.666549087940796</v>
      </c>
      <c r="H412" t="n">
        <v>0.5868261847354228</v>
      </c>
      <c r="I412" t="n">
        <v>146.2853704406674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139.2513066500783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4.020070650571461</v>
      </c>
      <c r="I414" t="n">
        <v>153.3345921720785</v>
      </c>
      <c r="J414" t="n">
        <v>42.68465464710096</v>
      </c>
      <c r="K414" t="n">
        <v>79.84232163823812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4.31720561682758</v>
      </c>
      <c r="E415" t="n">
        <v>7.239426305031049</v>
      </c>
      <c r="F415" t="n">
        <v>30.18623178700086</v>
      </c>
      <c r="G415" t="n">
        <v>4.500626788861695</v>
      </c>
      <c r="H415" t="n">
        <v>2.893402007531831</v>
      </c>
      <c r="I415" t="n">
        <v>152.6509648701772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1.545711375473258</v>
      </c>
      <c r="E416" t="n">
        <v>6.89263082182936</v>
      </c>
      <c r="F416" t="n">
        <v>31.6712390566912</v>
      </c>
      <c r="G416" t="n">
        <v>4.552098706263208</v>
      </c>
      <c r="H416" t="n">
        <v>4.035133199559149</v>
      </c>
      <c r="I416" t="n">
        <v>141.9840956352985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32.07524937678816</v>
      </c>
      <c r="G417" t="n">
        <v>4.135483901778692</v>
      </c>
      <c r="H417" t="n">
        <v>4.382939699157506</v>
      </c>
      <c r="I417" t="n">
        <v>139.6509957516087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148.7860255390095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130.2177355856413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105.6405419495835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3.268274216456835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108.8560937345653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2.164135058366234</v>
      </c>
      <c r="E422" t="n">
        <v>9.487047667986781</v>
      </c>
      <c r="F422" t="n">
        <v>34.27072909532376</v>
      </c>
      <c r="G422" t="n">
        <v>2.465008552960235</v>
      </c>
      <c r="H422" t="n">
        <v>5.830318964564962</v>
      </c>
      <c r="I422" t="n">
        <v>125.4824465094783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2.49164603024874</v>
      </c>
      <c r="E423" t="n">
        <v>9.702184234574895</v>
      </c>
      <c r="F423" t="n">
        <v>34.90066058158256</v>
      </c>
      <c r="G423" t="n">
        <v>0.02962660117038496</v>
      </c>
      <c r="H423" t="n">
        <v>4.134064253184788</v>
      </c>
      <c r="I423" t="n">
        <v>126.2499142677216</v>
      </c>
      <c r="J423" t="n">
        <v>35.19991727762122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123.7600986775591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130.1243428518924</v>
      </c>
      <c r="J425" t="n">
        <v>36.29095227399357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2.557005990585526</v>
      </c>
      <c r="E426" t="n">
        <v>7.774586732508681</v>
      </c>
      <c r="F426" t="n">
        <v>29.66661995726405</v>
      </c>
      <c r="G426" t="n">
        <v>0.4647514809975828</v>
      </c>
      <c r="H426" t="n">
        <v>3.204718927323835</v>
      </c>
      <c r="I426" t="n">
        <v>121.091189576239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11.89945681727502</v>
      </c>
      <c r="F427" t="n">
        <v>30.21031070104032</v>
      </c>
      <c r="G427" t="n">
        <v>-1.048265025731376</v>
      </c>
      <c r="H427" t="n">
        <v>5.141785547192868</v>
      </c>
      <c r="I427" t="n">
        <v>124.2220231072159</v>
      </c>
      <c r="J427" t="n">
        <v>34.80530341082886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112.0074047772201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9.847741779338715</v>
      </c>
      <c r="F429" t="n">
        <v>31.58189448998516</v>
      </c>
      <c r="G429" t="n">
        <v>-3.764750769159553</v>
      </c>
      <c r="H429" t="n">
        <v>3.104697397821776</v>
      </c>
      <c r="I429" t="n">
        <v>102.4356112373133</v>
      </c>
      <c r="J429" t="n">
        <v>35.41912497985224</v>
      </c>
      <c r="K429" t="n">
        <v>79.9189030704123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-6.572465836296615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91.80516869364104</v>
      </c>
      <c r="J430" t="n">
        <v>31.9036482739774</v>
      </c>
      <c r="K430" t="n">
        <v>72.93300771229787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8.841154505243253</v>
      </c>
      <c r="F431" t="n">
        <v>31.46890230810662</v>
      </c>
      <c r="G431" t="n">
        <v>-3.401612182035196</v>
      </c>
      <c r="H431" t="n">
        <v>2.339794756034297</v>
      </c>
      <c r="I431" t="n">
        <v>107.0009965797194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8.422669969497676</v>
      </c>
      <c r="F432" t="n">
        <v>33.05702125559502</v>
      </c>
      <c r="G432" t="n">
        <v>-5.569723942935645</v>
      </c>
      <c r="H432" t="n">
        <v>2.131481236865596</v>
      </c>
      <c r="I432" t="n">
        <v>96.42142677682864</v>
      </c>
      <c r="J432" t="n">
        <v>37.4772663668772</v>
      </c>
      <c r="K432" t="n">
        <v>82.56433650098438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100.7202015391385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93.44717316690927</v>
      </c>
      <c r="J434" t="n">
        <v>35.85523036104552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-9.069378521280303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96.56602866140271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103.5930145271692</v>
      </c>
      <c r="J436" t="n">
        <v>39.55543609936703</v>
      </c>
      <c r="K436" t="n">
        <v>87.41529152406487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107.4891653429135</v>
      </c>
      <c r="J437" t="n">
        <v>38.30228797808872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31.38484357207458</v>
      </c>
      <c r="G438" t="n">
        <v>-5.052417588515212</v>
      </c>
      <c r="H438" t="n">
        <v>7.006899190750415</v>
      </c>
      <c r="I438" t="n">
        <v>98.52211985458112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12.43636730524271</v>
      </c>
      <c r="F439" t="n">
        <v>35.88171960019552</v>
      </c>
      <c r="G439" t="n">
        <v>-4.64409415729622</v>
      </c>
      <c r="H439" t="n">
        <v>8.945551651841367</v>
      </c>
      <c r="I439" t="n">
        <v>104.9302720564128</v>
      </c>
      <c r="J439" t="n">
        <v>42.56671706904862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93.3312324306461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-0.3566455822094916</v>
      </c>
      <c r="I441" t="n">
        <v>84.31428301029572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83.76632996830458</v>
      </c>
      <c r="J442" t="n">
        <v>36.36736822739581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-12.11433525146674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88.6589821519831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81.14611393297896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-1.11667243168454</v>
      </c>
      <c r="I445" t="n">
        <v>86.70591430285721</v>
      </c>
      <c r="J445" t="n">
        <v>39.70550207580676</v>
      </c>
      <c r="K445" t="n">
        <v>75.99920976295176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16.84633261765583</v>
      </c>
      <c r="F446" t="n">
        <v>42.33808526754564</v>
      </c>
      <c r="G446" t="n">
        <v>-26.09740797854252</v>
      </c>
      <c r="H446" t="n">
        <v>0.497845314713885</v>
      </c>
      <c r="I446" t="n">
        <v>100.0293650447595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-10.86055462077198</v>
      </c>
      <c r="E447" t="n">
        <v>16.06235292573235</v>
      </c>
      <c r="F447" t="n">
        <v>41.43157584534487</v>
      </c>
      <c r="G447" t="n">
        <v>-26.35377661247498</v>
      </c>
      <c r="H447" t="n">
        <v>-0.1120908880858806</v>
      </c>
      <c r="I447" t="n">
        <v>93.90439827285458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-10.87452176682804</v>
      </c>
      <c r="E448" t="n">
        <v>15.53729300592681</v>
      </c>
      <c r="F448" t="n">
        <v>39.73462012768189</v>
      </c>
      <c r="G448" t="n">
        <v>-27.34878015920761</v>
      </c>
      <c r="H448" t="n">
        <v>-2.068421734716464</v>
      </c>
      <c r="I448" t="n">
        <v>91.45752264245901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16.92994707812325</v>
      </c>
      <c r="F449" t="n">
        <v>40.10655982968079</v>
      </c>
      <c r="G449" t="n">
        <v>-25.13619256963837</v>
      </c>
      <c r="H449" t="n">
        <v>0.3195209553013889</v>
      </c>
      <c r="I449" t="n">
        <v>95.85492551921422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98.05872740470352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108.6735773472571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105.0014837731299</v>
      </c>
      <c r="J452" t="n">
        <v>54.8845354826699</v>
      </c>
      <c r="K452" t="n">
        <v>67.92187147231216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-7.515443863493953</v>
      </c>
      <c r="E453" t="n">
        <v>19.21081822384956</v>
      </c>
      <c r="F453" t="n">
        <v>39.44297218581032</v>
      </c>
      <c r="G453" t="n">
        <v>-26.54368176072717</v>
      </c>
      <c r="H453" t="n">
        <v>1.823278029317343</v>
      </c>
      <c r="I453" t="n">
        <v>101.3811593006701</v>
      </c>
      <c r="J453" t="n">
        <v>54.63821652288918</v>
      </c>
      <c r="K453" t="n">
        <v>66.606944243054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-7.50176535527568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89.81210071190257</v>
      </c>
      <c r="J454" t="n">
        <v>51.58506314282781</v>
      </c>
      <c r="K454" t="n">
        <v>64.30390409639787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1.247479060690093</v>
      </c>
      <c r="I455" t="n">
        <v>107.2152398249933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17.93891403222741</v>
      </c>
      <c r="F456" t="n">
        <v>39.30522459279284</v>
      </c>
      <c r="G456" t="n">
        <v>-26.68265990951452</v>
      </c>
      <c r="H456" t="n">
        <v>-0.8294514371325001</v>
      </c>
      <c r="I456" t="n">
        <v>88.84702993607065</v>
      </c>
      <c r="J456" t="n">
        <v>46.92597318799048</v>
      </c>
      <c r="K456" t="n">
        <v>53.96872616691724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-10.96319922030237</v>
      </c>
      <c r="E457" t="n">
        <v>14.86499885382546</v>
      </c>
      <c r="F457" t="n">
        <v>35.41367121673584</v>
      </c>
      <c r="G457" t="n">
        <v>-27.72216965969059</v>
      </c>
      <c r="H457" t="n">
        <v>-2.51263214610723</v>
      </c>
      <c r="I457" t="n">
        <v>83.65586220733472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34.09178250929396</v>
      </c>
      <c r="G458" t="n">
        <v>-30.04984116413488</v>
      </c>
      <c r="H458" t="n">
        <v>-1.748540718586389</v>
      </c>
      <c r="I458" t="n">
        <v>81.62877515366576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33.34465603691783</v>
      </c>
      <c r="G459" t="n">
        <v>-31.66356119895035</v>
      </c>
      <c r="H459" t="n">
        <v>-1.519600814906963</v>
      </c>
      <c r="I459" t="n">
        <v>81.82248002228305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34.63565730608775</v>
      </c>
      <c r="G460" t="n">
        <v>-32.07937733201385</v>
      </c>
      <c r="H460" t="n">
        <v>-0.9509818138687787</v>
      </c>
      <c r="I460" t="n">
        <v>86.29901218411132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70.28160286603362</v>
      </c>
      <c r="J461" t="n">
        <v>37.25994648880562</v>
      </c>
      <c r="K461" t="n">
        <v>46.58922956122215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18.63472537774456</v>
      </c>
      <c r="F462" t="n">
        <v>37.33778988337016</v>
      </c>
      <c r="G462" t="n">
        <v>-32.66067263183248</v>
      </c>
      <c r="H462" t="n">
        <v>1.027275947573503</v>
      </c>
      <c r="I462" t="n">
        <v>73.03205153172156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21.57329371122305</v>
      </c>
      <c r="F463" t="n">
        <v>40.41945085145493</v>
      </c>
      <c r="G463" t="n">
        <v>-32.78745346132747</v>
      </c>
      <c r="H463" t="n">
        <v>2.546194304382032</v>
      </c>
      <c r="I463" t="n">
        <v>64.29609044685958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63.74137632543923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-8.469836442559886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66.0596710625466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20.76515474471139</v>
      </c>
      <c r="F466" t="n">
        <v>40.7413218405859</v>
      </c>
      <c r="G466" t="n">
        <v>-32.95534263204621</v>
      </c>
      <c r="H466" t="n">
        <v>-0.1967507947124303</v>
      </c>
      <c r="I466" t="n">
        <v>63.89752637850201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-6.50323451235888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60.27452500089873</v>
      </c>
      <c r="J467" t="n">
        <v>51.3115522454602</v>
      </c>
      <c r="K467" t="n">
        <v>54.3468759825219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-5.900374888281434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62.77954678446696</v>
      </c>
      <c r="J468" t="n">
        <v>51.45612681755458</v>
      </c>
      <c r="K468" t="n">
        <v>57.29547113308202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-5.883392698669154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64.34695516382693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1.157160420036774</v>
      </c>
      <c r="I470" t="n">
        <v>66.83205599514324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-1.937247578241508</v>
      </c>
      <c r="E471" t="n">
        <v>23.4402223535255</v>
      </c>
      <c r="F471" t="n">
        <v>45.04040090807555</v>
      </c>
      <c r="G471" t="n">
        <v>-31.62973187384646</v>
      </c>
      <c r="H471" t="n">
        <v>1.897680136870838</v>
      </c>
      <c r="I471" t="n">
        <v>68.24328235582242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65.80435944797827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21.57493730868509</v>
      </c>
      <c r="F473" t="n">
        <v>41.94162942235366</v>
      </c>
      <c r="G473" t="n">
        <v>-33.03167720579142</v>
      </c>
      <c r="H473" t="n">
        <v>1.982255750534545</v>
      </c>
      <c r="I473" t="n">
        <v>62.49342948748022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59.75012299690212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-1.49505473669389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45.34026936853921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-2.634591648276996</v>
      </c>
      <c r="I476" t="n">
        <v>41.31791873470967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16.85100434585674</v>
      </c>
      <c r="F477" t="n">
        <v>33.84755517465048</v>
      </c>
      <c r="G477" t="n">
        <v>-33.7844356847028</v>
      </c>
      <c r="H477" t="n">
        <v>-1.138728160489688</v>
      </c>
      <c r="I477" t="n">
        <v>38.27907703790694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38.56477479877769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-2.739645922453804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36.72921875082202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11.0226233973699</v>
      </c>
      <c r="F480" t="n">
        <v>31.12364545339155</v>
      </c>
      <c r="G480" t="n">
        <v>-35.32485972677629</v>
      </c>
      <c r="H480" t="n">
        <v>-3.073196498503383</v>
      </c>
      <c r="I480" t="n">
        <v>31.0233324902089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27.5924048643359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9.8550616128529</v>
      </c>
      <c r="F482" t="n">
        <v>27.94048329330803</v>
      </c>
      <c r="G482" t="n">
        <v>-37.22320953724289</v>
      </c>
      <c r="H482" t="n">
        <v>-4.324232363061597</v>
      </c>
      <c r="I482" t="n">
        <v>20.33587319922163</v>
      </c>
      <c r="J482" t="n">
        <v>34.81660918734639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29.00325503379515</v>
      </c>
      <c r="G483" t="n">
        <v>-36.54529322582868</v>
      </c>
      <c r="H483" t="n">
        <v>-4.322477485235177</v>
      </c>
      <c r="I483" t="n">
        <v>11.96290847111867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-8.453369853116332</v>
      </c>
      <c r="E484" t="n">
        <v>10.45382648209074</v>
      </c>
      <c r="F484" t="n">
        <v>26.58227878745329</v>
      </c>
      <c r="G484" t="n">
        <v>-39.05500283827791</v>
      </c>
      <c r="H484" t="n">
        <v>-5.549703988572396</v>
      </c>
      <c r="I484" t="n">
        <v>10.3229658815037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16.23637441991912</v>
      </c>
      <c r="J485" t="n">
        <v>27.43148878094832</v>
      </c>
      <c r="K485" t="n">
        <v>43.21557292009328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-8.502985768829641</v>
      </c>
      <c r="E486" t="n">
        <v>10.09277219532116</v>
      </c>
      <c r="F486" t="n">
        <v>29.11121656120705</v>
      </c>
      <c r="G486" t="n">
        <v>-38.0612044937744</v>
      </c>
      <c r="H486" t="n">
        <v>-4.608739317306254</v>
      </c>
      <c r="I486" t="n">
        <v>13.56382530272846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-9.299791302697979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-4.028689585609446</v>
      </c>
      <c r="C488" t="n">
        <v>-6.651828860186071</v>
      </c>
      <c r="D488" t="n">
        <v>-8.496165990824235</v>
      </c>
      <c r="E488" t="n">
        <v>8.452566525377669</v>
      </c>
      <c r="F488" t="n">
        <v>28.41439797893448</v>
      </c>
      <c r="G488" t="n">
        <v>-37.61466621733637</v>
      </c>
      <c r="H488" t="n">
        <v>-2.107451907673197</v>
      </c>
      <c r="I488" t="n">
        <v>21.50929628304543</v>
      </c>
      <c r="J488" t="n">
        <v>26.99835394413455</v>
      </c>
      <c r="K488" t="n">
        <v>46.95244247035961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19.26869303157772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-0.07915437937344727</v>
      </c>
      <c r="C490" t="n">
        <v>1.774635789691748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-1.146811389066604</v>
      </c>
      <c r="I490" t="n">
        <v>22.8244637958839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3.939172110403422</v>
      </c>
      <c r="E491" t="n">
        <v>5.387137395762154</v>
      </c>
      <c r="F491" t="n">
        <v>28.22237139778834</v>
      </c>
      <c r="G491" t="n">
        <v>-35.76658894824346</v>
      </c>
      <c r="H491" t="n">
        <v>-2.447714403766033</v>
      </c>
      <c r="I491" t="n">
        <v>22.58662473264752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20.04009694094155</v>
      </c>
      <c r="J492" t="n">
        <v>21.72077219395831</v>
      </c>
      <c r="K492" t="n">
        <v>47.27298549224943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19.95512883574828</v>
      </c>
      <c r="J493" t="n">
        <v>21.55500961345729</v>
      </c>
      <c r="K493" t="n">
        <v>47.02483689624859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0.8812358691964839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17.59374256845072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10.49658263543975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7.315260313167804</v>
      </c>
      <c r="J496" t="n">
        <v>18.18188140043231</v>
      </c>
      <c r="K496" t="n">
        <v>33.21100095666123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-6.73105153745357</v>
      </c>
      <c r="I497" t="n">
        <v>2.452161395121233</v>
      </c>
      <c r="J497" t="n">
        <v>15.27446064068694</v>
      </c>
      <c r="K497" t="n">
        <v>26.73586275792796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-4.330994567630286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6.422594226913425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-6.454531280904174</v>
      </c>
      <c r="E499" t="n">
        <v>-0.9935445597558323</v>
      </c>
      <c r="F499" t="n">
        <v>25.68279335807389</v>
      </c>
      <c r="G499" t="n">
        <v>-40.77805624595803</v>
      </c>
      <c r="H499" t="n">
        <v>-3.033052317808038</v>
      </c>
      <c r="I499" t="n">
        <v>9.482657604874611</v>
      </c>
      <c r="J499" t="n">
        <v>19.37677992890725</v>
      </c>
      <c r="K499" t="n">
        <v>24.76293747399774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0.6708764602664008</v>
      </c>
      <c r="F500" t="n">
        <v>28.29462727437435</v>
      </c>
      <c r="G500" t="n">
        <v>-39.39044102160751</v>
      </c>
      <c r="H500" t="n">
        <v>-1.01698142965484</v>
      </c>
      <c r="I500" t="n">
        <v>11.01196437495322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-6.566535176161747</v>
      </c>
      <c r="E501" t="n">
        <v>0.5210971549400645</v>
      </c>
      <c r="F501" t="n">
        <v>26.15459311917425</v>
      </c>
      <c r="G501" t="n">
        <v>-39.58960788810953</v>
      </c>
      <c r="H501" t="n">
        <v>-3.619875424261154</v>
      </c>
      <c r="I501" t="n">
        <v>13.86840429561638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3.85470446263505</v>
      </c>
      <c r="D502" t="n">
        <v>-2.644326684879594</v>
      </c>
      <c r="E502" t="n">
        <v>1.077857514146841</v>
      </c>
      <c r="F502" t="n">
        <v>25.2267398634666</v>
      </c>
      <c r="G502" t="n">
        <v>-40.15934387435137</v>
      </c>
      <c r="H502" t="n">
        <v>5.591215300950303</v>
      </c>
      <c r="I502" t="n">
        <v>15.74464335361005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3.978664857642733</v>
      </c>
      <c r="I503" t="n">
        <v>11.92718980128615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-2.959963971027024</v>
      </c>
      <c r="E504" t="n">
        <v>2.900362069485141</v>
      </c>
      <c r="F504" t="n">
        <v>20.65615021444165</v>
      </c>
      <c r="G504" t="n">
        <v>-41.35428107311003</v>
      </c>
      <c r="H504" t="n">
        <v>4.710309029551207</v>
      </c>
      <c r="I504" t="n">
        <v>8.29272914620709</v>
      </c>
      <c r="J504" t="n">
        <v>20.90990351018522</v>
      </c>
      <c r="K504" t="n">
        <v>14.98560961174724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2.453507323669046</v>
      </c>
      <c r="I505" t="n">
        <v>6.420628927077177</v>
      </c>
      <c r="J505" t="n">
        <v>18.48282040408506</v>
      </c>
      <c r="K505" t="n">
        <v>17.45755369133615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0.2587363923545638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5.506022710160208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-0.3638535002956522</v>
      </c>
      <c r="E507" t="n">
        <v>7.450778531313018</v>
      </c>
      <c r="F507" t="n">
        <v>26.15441709857105</v>
      </c>
      <c r="G507" t="n">
        <v>-43.0175025589537</v>
      </c>
      <c r="H507" t="n">
        <v>5.833282329935097</v>
      </c>
      <c r="I507" t="n">
        <v>2.701137787121866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5.219636445129194</v>
      </c>
      <c r="E508" t="n">
        <v>13.93264549250606</v>
      </c>
      <c r="F508" t="n">
        <v>27.50386745734825</v>
      </c>
      <c r="G508" t="n">
        <v>-41.43959657442065</v>
      </c>
      <c r="H508" t="n">
        <v>6.333884051892191</v>
      </c>
      <c r="I508" t="n">
        <v>1.779395449596821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6.551435896287217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0.1280114672791877</v>
      </c>
      <c r="J509" t="n">
        <v>22.84649654666611</v>
      </c>
      <c r="K509" t="n">
        <v>22.22946197333535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12.31303715780823</v>
      </c>
      <c r="E510" t="n">
        <v>20.12459287911565</v>
      </c>
      <c r="F510" t="n">
        <v>23.06585415377358</v>
      </c>
      <c r="G510" t="n">
        <v>-32.87958418225598</v>
      </c>
      <c r="H510" t="n">
        <v>6.673244892424623</v>
      </c>
      <c r="I510" t="n">
        <v>8.199165722502343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3.636193172366897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19.45366238163264</v>
      </c>
      <c r="F512" t="n">
        <v>25.38827116962177</v>
      </c>
      <c r="G512" t="n">
        <v>-32.49959077695471</v>
      </c>
      <c r="H512" t="n">
        <v>7.735010615556748</v>
      </c>
      <c r="I512" t="n">
        <v>-0.2389632365444649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3.492539955027185</v>
      </c>
      <c r="I513" t="n">
        <v>-10.80067137978008</v>
      </c>
      <c r="J513" t="n">
        <v>24.2011224621751</v>
      </c>
      <c r="K513" t="n">
        <v>15.77961795785598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5.868271380784607</v>
      </c>
      <c r="I514" t="n">
        <v>-5.802421306984817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-3.701334895649133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26.79262700310934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-5.877608826404323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24.36359211244228</v>
      </c>
      <c r="E517" t="n">
        <v>21.45431997246772</v>
      </c>
      <c r="F517" t="n">
        <v>23.80083298235762</v>
      </c>
      <c r="G517" t="n">
        <v>-28.8619415677099</v>
      </c>
      <c r="H517" t="n">
        <v>5.947189966249899</v>
      </c>
      <c r="I517" t="n">
        <v>-5.991121813442146</v>
      </c>
      <c r="J517" t="n">
        <v>15.37945693643135</v>
      </c>
      <c r="K517" t="n">
        <v>18.79287315534768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20.37091725394071</v>
      </c>
      <c r="F518" t="n">
        <v>24.4230046695546</v>
      </c>
      <c r="G518" t="n">
        <v>-29.77911984454935</v>
      </c>
      <c r="H518" t="n">
        <v>8.513196345542662</v>
      </c>
      <c r="I518" t="n">
        <v>-10.45730134004831</v>
      </c>
      <c r="J518" t="n">
        <v>16.51852316643727</v>
      </c>
      <c r="K518" t="n">
        <v>21.50296665565727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19.42618511533016</v>
      </c>
      <c r="F519" t="n">
        <v>23.10354020456369</v>
      </c>
      <c r="G519" t="n">
        <v>-29.47909234370615</v>
      </c>
      <c r="H519" t="n">
        <v>7.481982194370262</v>
      </c>
      <c r="I519" t="n">
        <v>-14.43544024555445</v>
      </c>
      <c r="J519" t="n">
        <v>14.31914529653626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23.0442512868202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-17.5360061216442</v>
      </c>
      <c r="J520" t="n">
        <v>10.39536703518291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22.65297896652787</v>
      </c>
      <c r="F521" t="n">
        <v>27.32755679707348</v>
      </c>
      <c r="G521" t="n">
        <v>-28.32354293893258</v>
      </c>
      <c r="H521" t="n">
        <v>14.17946866205797</v>
      </c>
      <c r="I521" t="n">
        <v>-15.10537192752358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22.39909863842085</v>
      </c>
      <c r="F522" t="n">
        <v>25.74927480749478</v>
      </c>
      <c r="G522" t="n">
        <v>-30.30966285383279</v>
      </c>
      <c r="H522" t="n">
        <v>12.17194058929783</v>
      </c>
      <c r="I522" t="n">
        <v>-10.43067259063013</v>
      </c>
      <c r="J522" t="n">
        <v>1.242354799505119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-9.182029726265295</v>
      </c>
      <c r="J523" t="n">
        <v>4.520880047266984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28.84390669688674</v>
      </c>
      <c r="E524" t="n">
        <v>25.25218191051848</v>
      </c>
      <c r="F524" t="n">
        <v>22.94089703068107</v>
      </c>
      <c r="G524" t="n">
        <v>-29.26639432311136</v>
      </c>
      <c r="H524" t="n">
        <v>13.14520661453655</v>
      </c>
      <c r="I524" t="n">
        <v>-7.618748737130943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26.4972818059924</v>
      </c>
      <c r="F525" t="n">
        <v>24.42663798363016</v>
      </c>
      <c r="G525" t="n">
        <v>-29.30817911308626</v>
      </c>
      <c r="H525" t="n">
        <v>13.62107074390919</v>
      </c>
      <c r="I525" t="n">
        <v>-8.48549587006795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-6.941696342760951</v>
      </c>
      <c r="J526" t="n">
        <v>-2.594613061996731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21.53081807747375</v>
      </c>
      <c r="G527" t="n">
        <v>-29.34506543667794</v>
      </c>
      <c r="H527" t="n">
        <v>12.67486686290495</v>
      </c>
      <c r="I527" t="n">
        <v>-7.043281809904222</v>
      </c>
      <c r="J527" t="n">
        <v>-2.728553152092439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19.96340378943504</v>
      </c>
      <c r="F528" t="n">
        <v>17.73304073192388</v>
      </c>
      <c r="G528" t="n">
        <v>-29.86144968900738</v>
      </c>
      <c r="H528" t="n">
        <v>13.67996485551341</v>
      </c>
      <c r="I528" t="n">
        <v>-8.137111018007193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26.13719966759573</v>
      </c>
      <c r="E529" t="n">
        <v>17.26075187590283</v>
      </c>
      <c r="F529" t="n">
        <v>17.72953739032339</v>
      </c>
      <c r="G529" t="n">
        <v>-30.47919029537945</v>
      </c>
      <c r="H529" t="n">
        <v>11.73936481457851</v>
      </c>
      <c r="I529" t="n">
        <v>-8.019670506828236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19.78765450952695</v>
      </c>
      <c r="F530" t="n">
        <v>17.20840304111055</v>
      </c>
      <c r="G530" t="n">
        <v>-30.24748222963617</v>
      </c>
      <c r="H530" t="n">
        <v>11.65937817164466</v>
      </c>
      <c r="I530" t="n">
        <v>-5.922015120147128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14.63148546639903</v>
      </c>
      <c r="G532" t="n">
        <v>-32.78902128139335</v>
      </c>
      <c r="H532" t="n">
        <v>11.17740785602061</v>
      </c>
      <c r="I532" t="n">
        <v>-4.756663945777673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-3.514836393603293</v>
      </c>
      <c r="J533" t="n">
        <v>-4.064064414285163</v>
      </c>
      <c r="K533" t="n">
        <v>29.50694405130882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2.087884824397168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30.07331211144824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7.892181213844163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30.04212689427854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3.674549682848771</v>
      </c>
      <c r="J536" t="n">
        <v>-0.4093058788067649</v>
      </c>
      <c r="K536" t="n">
        <v>31.55155516286363</v>
      </c>
    </row>
    <row r="537">
      <c r="A537" s="2" t="n">
        <v>45726</v>
      </c>
      <c r="B537" t="n">
        <v>-5.694851672510715</v>
      </c>
      <c r="C537" t="n">
        <v>14.1385333021099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-1.190736465035802</v>
      </c>
      <c r="J537" t="n">
        <v>-3.643833757023562</v>
      </c>
      <c r="K537" t="n">
        <v>29.82588618391886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26.9577141954213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-1.870881890022336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20.3814796444091</v>
      </c>
      <c r="F539" t="n">
        <v>15.31260378038897</v>
      </c>
      <c r="G539" t="n">
        <v>-55.11676790254425</v>
      </c>
      <c r="H539" t="n">
        <v>15.68006306034091</v>
      </c>
      <c r="I539" t="n">
        <v>-1.702296921691315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-56.26938468966087</v>
      </c>
      <c r="H540" t="n">
        <v>12.92941900974094</v>
      </c>
      <c r="I540" t="n">
        <v>-5.18184041629336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17.64553131707533</v>
      </c>
      <c r="G541" t="n">
        <v>-56.20013428626564</v>
      </c>
      <c r="H541" t="n">
        <v>14.14344556815592</v>
      </c>
      <c r="I541" t="n">
        <v>-6.080998133134575</v>
      </c>
      <c r="J541" t="n">
        <v>-6.696655544459973</v>
      </c>
      <c r="K541" t="n">
        <v>29.38574884469869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34.03416897079396</v>
      </c>
      <c r="E542" t="n">
        <v>21.42850828989744</v>
      </c>
      <c r="F542" t="n">
        <v>18.6543621035602</v>
      </c>
      <c r="G542" t="n">
        <v>-55.55495701368556</v>
      </c>
      <c r="H542" t="n">
        <v>15.35771119254248</v>
      </c>
      <c r="I542" t="n">
        <v>-6.688974963013417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-1.616353491340938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-2.335819331894962</v>
      </c>
      <c r="C544" t="n">
        <v>17.79030023152146</v>
      </c>
      <c r="D544" t="n">
        <v>35.11492608304842</v>
      </c>
      <c r="E544" t="n">
        <v>22.7679389808753</v>
      </c>
      <c r="F544" t="n">
        <v>22.98338184541841</v>
      </c>
      <c r="G544" t="n">
        <v>-53.96834583820485</v>
      </c>
      <c r="H544" t="n">
        <v>17.82724270912986</v>
      </c>
      <c r="I544" t="n">
        <v>5.758334504500051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40.06924716495091</v>
      </c>
      <c r="E545" t="n">
        <v>23.29692417948894</v>
      </c>
      <c r="F545" t="n">
        <v>25.01499882226337</v>
      </c>
      <c r="G545" t="n">
        <v>-52.9692998736413</v>
      </c>
      <c r="H545" t="n">
        <v>19.44895069062282</v>
      </c>
      <c r="I545" t="n">
        <v>6.614369690250399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16.71630836721489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26.34762199049019</v>
      </c>
      <c r="F548" t="n">
        <v>24.3046873674392</v>
      </c>
      <c r="G548" t="n">
        <v>-53.79855289036164</v>
      </c>
      <c r="H548" t="n">
        <v>22.72459505453266</v>
      </c>
      <c r="I548" t="n">
        <v>18.33202492345358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21.71128244353617</v>
      </c>
      <c r="J549" t="n">
        <v>6.655506260112753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11.94100541235796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9.186685383599812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22.99664369709022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13.63752292703249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20.94296576512826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8.110129009016976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18.75702381549844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2.109495540894191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23.01992776630595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1.40912210632167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-2.1164800232363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23.1002552563383</v>
      </c>
      <c r="E558" t="n">
        <v>19.88884790380783</v>
      </c>
      <c r="F558" t="n">
        <v>22.6251655945568</v>
      </c>
      <c r="G558" t="n">
        <v>-54.86064974089449</v>
      </c>
      <c r="H558" t="n">
        <v>20.83091459110264</v>
      </c>
      <c r="I558" t="n">
        <v>0.1383647135504873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28.0286609623984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5.876109519788009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7.098056636751426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9.09327382432059</v>
      </c>
      <c r="J561" t="n">
        <v>6.10087930422063</v>
      </c>
      <c r="K561" t="n">
        <v>37.92764510894197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11.24735999618529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28.7353673850296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12.74384551332943</v>
      </c>
      <c r="J563" t="n">
        <v>9.120644583332904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23.98525324484076</v>
      </c>
      <c r="I564" t="n">
        <v>14.454879493627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34.41695124179292</v>
      </c>
      <c r="E565" t="n">
        <v>28.73776865293362</v>
      </c>
      <c r="F565" t="n">
        <v>32.58754332286713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8.838843429347021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9.135747610516166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27.95039234927348</v>
      </c>
      <c r="F568" t="n">
        <v>32.71144533519524</v>
      </c>
      <c r="G568" t="n">
        <v>-42.72475876307637</v>
      </c>
      <c r="H568" t="n">
        <v>21.9600921194594</v>
      </c>
      <c r="I568" t="n">
        <v>6.045746954260367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19.53120409034179</v>
      </c>
      <c r="E569" t="n">
        <v>29.42999702853033</v>
      </c>
      <c r="F569" t="n">
        <v>32.01418526478192</v>
      </c>
      <c r="G569" t="n">
        <v>-42.50880280878287</v>
      </c>
      <c r="H569" t="n">
        <v>21.92273965444895</v>
      </c>
      <c r="I569" t="n">
        <v>5.855732331358543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21.61057450543638</v>
      </c>
      <c r="E570" t="n">
        <v>28.87110917410907</v>
      </c>
      <c r="F570" t="n">
        <v>31.51688006842972</v>
      </c>
      <c r="G570" t="n">
        <v>-41.27704099100866</v>
      </c>
      <c r="H570" t="n">
        <v>18.52024242561283</v>
      </c>
      <c r="I570" t="n">
        <v>4.382634881156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23.05637270612944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28.33220710085989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0.954406227636162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28.9419912424042</v>
      </c>
      <c r="F573" t="n">
        <v>24.7904989674854</v>
      </c>
      <c r="G573" t="n">
        <v>-43.31439807825129</v>
      </c>
      <c r="H573" t="n">
        <v>27.84664333374021</v>
      </c>
      <c r="I573" t="n">
        <v>0.9038504448642071</v>
      </c>
      <c r="J573" t="n">
        <v>-4.523305196255823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30.23277905884651</v>
      </c>
      <c r="I574" t="n">
        <v>-8.337060268080076</v>
      </c>
      <c r="J574" t="n">
        <v>-5.368136680010571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22.94150659581615</v>
      </c>
      <c r="G575" t="n">
        <v>-45.03829743826284</v>
      </c>
      <c r="H575" t="n">
        <v>33.62135775357287</v>
      </c>
      <c r="I575" t="n">
        <v>-14.46512718284304</v>
      </c>
      <c r="J575" t="n">
        <v>-4.54578487243591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-10.65406611227086</v>
      </c>
      <c r="J576" t="n">
        <v>-1.967225262259753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-2.329071867644328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-0.2490949624233352</v>
      </c>
      <c r="J578" t="n">
        <v>1.524817411366608</v>
      </c>
      <c r="K578" t="n">
        <v>33.37012119818545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27.92845700792097</v>
      </c>
      <c r="I579" t="n">
        <v>-4.250586511853705</v>
      </c>
      <c r="J579" t="n">
        <v>1.294489558860445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3.624723207830605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39.35384725727859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4.083979061254683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33.46543271713669</v>
      </c>
      <c r="F584" t="n">
        <v>29.36494415156279</v>
      </c>
      <c r="G584" t="n">
        <v>-43.99020034541139</v>
      </c>
      <c r="H584" t="n">
        <v>25.27647624907314</v>
      </c>
      <c r="I584" t="n">
        <v>-3.415268931549564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37.87362970267376</v>
      </c>
      <c r="E585" t="n">
        <v>32.41567565626224</v>
      </c>
      <c r="F585" t="n">
        <v>29.28526184838238</v>
      </c>
      <c r="G585" t="n">
        <v>-43.05531837220752</v>
      </c>
      <c r="H585" t="n">
        <v>25.77987525221033</v>
      </c>
      <c r="I585" t="n">
        <v>-7.473378623845472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38.66738027129961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-8.618050173259107</v>
      </c>
      <c r="J586" t="n">
        <v>0.7447150197171126</v>
      </c>
      <c r="K586" t="n">
        <v>42.48333995274987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38.28491093080655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-8.22988331838339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-14.37676774019099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-17.28521056613319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-18.33807698734671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33.5132779847902</v>
      </c>
      <c r="E593" t="n">
        <v>28.7011820625471</v>
      </c>
      <c r="F593" t="n">
        <v>30.97269073359656</v>
      </c>
      <c r="G593" t="n">
        <v>-43.61303367936598</v>
      </c>
      <c r="H593" t="n">
        <v>21.36996345042046</v>
      </c>
      <c r="I593" t="n">
        <v>-17.70750000032998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20.82930313044677</v>
      </c>
      <c r="I594" t="n">
        <v>-15.47832472176336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-11.89418531242533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25.86820105856082</v>
      </c>
      <c r="F596" t="n">
        <v>24.75447908752466</v>
      </c>
      <c r="G596" t="n">
        <v>-44.69906579035416</v>
      </c>
      <c r="H596" t="n">
        <v>24.59147178230137</v>
      </c>
      <c r="I596" t="n">
        <v>-19.44067108887018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32.50852463809506</v>
      </c>
      <c r="F597" t="n">
        <v>33.94461259210673</v>
      </c>
      <c r="G597" t="n">
        <v>-38.59636497708954</v>
      </c>
      <c r="H597" t="n">
        <v>31.4727332602625</v>
      </c>
      <c r="I597" t="n">
        <v>4.841212511528137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30.18708159550059</v>
      </c>
      <c r="G598" t="n">
        <v>-43.66338467706951</v>
      </c>
      <c r="H598" t="n">
        <v>25.00152918859915</v>
      </c>
      <c r="I598" t="n">
        <v>-0.5912406462058817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22.73770481379536</v>
      </c>
      <c r="I599" t="n">
        <v>-8.717097736808698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31.20821784778194</v>
      </c>
      <c r="E600" t="n">
        <v>21.88006341767015</v>
      </c>
      <c r="F600" t="n">
        <v>27.33271583414702</v>
      </c>
      <c r="G600" t="n">
        <v>-44.64724540918101</v>
      </c>
      <c r="H600" t="n">
        <v>20.30050281808748</v>
      </c>
      <c r="I600" t="n">
        <v>-12.40333451245172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28.06404601212651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24.42005443331901</v>
      </c>
      <c r="I603" t="n">
        <v>-15.90740521680851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-19.21450542083372</v>
      </c>
      <c r="J604" t="n">
        <v>-5.099613550930904</v>
      </c>
      <c r="K604" t="n">
        <v>23.55494766609148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24.65425554186291</v>
      </c>
      <c r="E605" t="n">
        <v>23.03212746554808</v>
      </c>
      <c r="F605" t="n">
        <v>30.18455759905379</v>
      </c>
      <c r="G605" t="n">
        <v>-43.45004573568625</v>
      </c>
      <c r="H605" t="n">
        <v>26.49535119427993</v>
      </c>
      <c r="I605" t="n">
        <v>-16.42324962786337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-15.66496051767919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-13.6446443397587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24.59783910754096</v>
      </c>
      <c r="I608" t="n">
        <v>-10.60655355915205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24.69718317041074</v>
      </c>
      <c r="I610" t="n">
        <v>-9.931365358783406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-7.916833556103908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21.5690250325598</v>
      </c>
      <c r="I612" t="n">
        <v>-8.030759885555771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-9.113693517672704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17.96542129323557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-14.68488310220106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22.98767398707702</v>
      </c>
      <c r="I617" t="n">
        <v>-17.61867816363374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-18.42036934001007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-16.22973527908177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19.95650483947313</v>
      </c>
      <c r="I620" t="n">
        <v>-18.30724809354484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-19.45586495031603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19.70915630211578</v>
      </c>
      <c r="I622" t="n">
        <v>-21.00401799772922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24.43808835082142</v>
      </c>
      <c r="F623" t="n">
        <v>16.16777555865798</v>
      </c>
      <c r="G623" t="n">
        <v>-38.46826273443222</v>
      </c>
      <c r="H623" t="n">
        <v>18.28617474360246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-20.38778061546873</v>
      </c>
      <c r="J624" t="n">
        <v>-1.634767396604186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-21.47609544711439</v>
      </c>
      <c r="J625" t="n">
        <v>-4.705003288348819</v>
      </c>
      <c r="K625" t="n">
        <v>14.39615360117252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-20.39194048944994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-21.07900813447861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20.24307193579378</v>
      </c>
      <c r="G628" t="n">
        <v>-40.58081606028993</v>
      </c>
      <c r="H628" t="n">
        <v>19.28536907605249</v>
      </c>
      <c r="I628" t="n">
        <v>-18.15464100645256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-19.21867561927876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-19.59268843532321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-18.50328869859095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23.85370117156427</v>
      </c>
      <c r="G633" t="n">
        <v>-42.88054563992409</v>
      </c>
      <c r="H633" t="n">
        <v>8.165480520569602</v>
      </c>
      <c r="I633" t="n">
        <v>-20.73302590828635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-23.09182849708141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-24.48888732384753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-22.9295599011677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11.86285677408516</v>
      </c>
      <c r="I637" t="n">
        <v>-20.996789938041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-18.06905831115111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-11.46715484212996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-11.7949408771142</v>
      </c>
      <c r="J641" t="n">
        <v>3.874916435827447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-12.39446443904564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-13.02117123155108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-11.3871739233202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-11.47214064244789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-18.96575395023902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-22.75614354762063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-24.00968030982288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-23.80265597351731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-25.58016276547826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-26.16127747932185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-25.01031373288829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-26.44066810677255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-26.39193311537664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-23.77336388301607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-21.37918373321359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-18.14848230615252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-13.32877156751937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-11.11639255071267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-12.48188430839667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-15.85441138038916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-13.69687182779594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-11.71882406307114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-10.9726907895576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-13.1671348811919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-13.92695450621222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-10.99732369956362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-9.662946209066769</v>
      </c>
      <c r="J681" t="n">
        <v>10.38856905899148</v>
      </c>
      <c r="K681" t="n">
        <v>1.891446208295333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-10.72492963528632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-12.91409500673363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3.668465287606071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-6.999420882372965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14.86876454309831</v>
      </c>
      <c r="F701" t="n">
        <v>5.155688159863958</v>
      </c>
      <c r="G701" t="n">
        <v>-24.76706070535707</v>
      </c>
      <c r="H701" t="n">
        <v>20.10505949730925</v>
      </c>
      <c r="I701" t="n">
        <v>-14.50304826202052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-15.39852196014218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-17.02724913815261</v>
      </c>
      <c r="J704" t="n">
        <v>13.8460428500923</v>
      </c>
      <c r="K704" t="n">
        <v>30.57672281921171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-12.86599209271493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9.694001730988045</v>
      </c>
      <c r="G708" t="n">
        <v>-20.75881528740919</v>
      </c>
      <c r="H708" t="n">
        <v>22.47752102106559</v>
      </c>
      <c r="I708" t="n">
        <v>-16.7891716656169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-15.96424521841727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-15.41456308112233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-22.26249551208631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-25.84788155028571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-28.71190248715136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-30.32190810410708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-31.16962694768931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-18.39050218915533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-19.65962754153075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-19.96323262810553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-16.19166840378729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-10.95264290476828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-17.97439532827242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-11.35148495205102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-6.98496951618962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-12.03579784422899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-14.30462090572495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-12.22225680273743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-14.36006594900531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-4.989041229206103</v>
      </c>
      <c r="J756" t="n">
        <v>43.98496474629734</v>
      </c>
      <c r="K756" t="n">
        <v>99.4428428807431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-4.20690934284692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-3.09594267299963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4.65264581182594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3.509967073149256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3.806480730436057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4.872344584792421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16.84539200650128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13.64331807728691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5.718728548928564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10.96350424686521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0.8937726926641298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13.97432791670696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21.11319727985073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22.56457103344274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-8.840717758515959</v>
      </c>
      <c r="G818" t="n">
        <v>11.13273184332415</v>
      </c>
      <c r="H818" t="n">
        <v>-15.60549907884272</v>
      </c>
      <c r="I818" t="n">
        <v>12.60179513441999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13.54364872750002</v>
      </c>
      <c r="J819" t="n">
        <v>32.27900543596141</v>
      </c>
      <c r="K819" t="n">
        <v>56.69285252753844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-15.41105868347525</v>
      </c>
      <c r="F820" t="n">
        <v>-9.821469007725614</v>
      </c>
      <c r="G820" t="n">
        <v>13.11906176693693</v>
      </c>
      <c r="H820" t="n">
        <v>-14.50470877258778</v>
      </c>
      <c r="I820" t="n">
        <v>16.96993045111115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13.35368526284868</v>
      </c>
      <c r="E821" t="n">
        <v>-16.17556495338795</v>
      </c>
      <c r="F821" t="n">
        <v>-9.679825075740034</v>
      </c>
      <c r="G821" t="n">
        <v>12.94727854834134</v>
      </c>
      <c r="H821" t="n">
        <v>-13.98998033671053</v>
      </c>
      <c r="I821" t="n">
        <v>17.09622408664846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8.388676727598753</v>
      </c>
      <c r="E822" t="n">
        <v>-17.64351127724392</v>
      </c>
      <c r="F822" t="n">
        <v>-10.87620114459118</v>
      </c>
      <c r="G822" t="n">
        <v>11.01056820049073</v>
      </c>
      <c r="H822" t="n">
        <v>-12.62798969959056</v>
      </c>
      <c r="I822" t="n">
        <v>18.85644149180787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-21.90251083958067</v>
      </c>
      <c r="F825" t="n">
        <v>-13.25526139921939</v>
      </c>
      <c r="G825" t="n">
        <v>7.04006074395509</v>
      </c>
      <c r="H825" t="n">
        <v>-9.760519082533047</v>
      </c>
      <c r="I825" t="n">
        <v>15.01553520060863</v>
      </c>
      <c r="J825" t="n">
        <v>27.5066572127141</v>
      </c>
      <c r="K825" t="n">
        <v>46.1264798911933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-9.201500547939467</v>
      </c>
      <c r="I826" t="n">
        <v>20.59699958129282</v>
      </c>
      <c r="J826" t="n">
        <v>29.98387978961798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-7.874978280287759</v>
      </c>
      <c r="I827" t="n">
        <v>20.43201986004255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8.253995241714307</v>
      </c>
      <c r="J828" t="n">
        <v>21.69094508733589</v>
      </c>
      <c r="K828" t="n">
        <v>46.08000835857198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9.129176673336259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36.99656418419415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0.4639040285835616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7.456455350774771</v>
      </c>
      <c r="J832" t="n">
        <v>21.99336161650043</v>
      </c>
      <c r="K832" t="n">
        <v>42.89724726602459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9.161537256427721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11.30674645330421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-0.1408507476986398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47.31764370727372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-22.14117393009598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-4.392185646285407</v>
      </c>
      <c r="E838" t="n">
        <v>-21.82619045103358</v>
      </c>
      <c r="F838" t="n">
        <v>-15.37281921138257</v>
      </c>
      <c r="G838" t="n">
        <v>14.04824704836014</v>
      </c>
      <c r="H838" t="n">
        <v>-9.183213829302893</v>
      </c>
      <c r="I838" t="n">
        <v>4.400850709782644</v>
      </c>
      <c r="J838" t="n">
        <v>22.59486898709424</v>
      </c>
      <c r="K838" t="n">
        <v>38.65618090597683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-20.69386362443352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8.863477400477704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-23.01564869056019</v>
      </c>
      <c r="F842" t="n">
        <v>-12.86162981582142</v>
      </c>
      <c r="G842" t="n">
        <v>9.559939131641858</v>
      </c>
      <c r="H842" t="n">
        <v>-9.014611561011609</v>
      </c>
      <c r="I842" t="n">
        <v>10.02775493544361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10.94775674880266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-22.24760690695222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-19.6869949555956</v>
      </c>
      <c r="F846" t="n">
        <v>-7.124987817199413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48.14324075952918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5.781922654238247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-6.286897914056366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4.33434223973006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-5.474673575284039</v>
      </c>
      <c r="G850" t="n">
        <v>12.25039258666549</v>
      </c>
      <c r="H850" t="n">
        <v>-5.977112276700181</v>
      </c>
      <c r="I850" t="n">
        <v>4.419955822631949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8.086233753496908</v>
      </c>
      <c r="J851" t="n">
        <v>30.74727983073475</v>
      </c>
      <c r="K851" t="n">
        <v>51.56459909307107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50.39813951135768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9.961638697217445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-3.988095942911052</v>
      </c>
      <c r="I855" t="n">
        <v>13.0499073650105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12.81089752475308</v>
      </c>
      <c r="J856" t="n">
        <v>34.34923122278215</v>
      </c>
      <c r="K856" t="n">
        <v>60.01279054428008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-9.507272158704062</v>
      </c>
      <c r="I857" t="n">
        <v>7.615616252133917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8.759645537763717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7.84799930161435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-9.655771891143615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-13.39453139158208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-2.501991134150694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-1.039856435853059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0.7969859574914473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2.272828789719417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-0.8119034334240438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1.644278772041297</v>
      </c>
      <c r="G870" t="n">
        <v>22.37451130053991</v>
      </c>
      <c r="H870" t="n">
        <v>-12.28779807528355</v>
      </c>
      <c r="I870" t="n">
        <v>0.5440513230228206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-12.84740962649864</v>
      </c>
      <c r="I872" t="n">
        <v>-0.1282018799944051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0.0747060202975991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-11.47595061016878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2.689448177882481</v>
      </c>
      <c r="G876" t="n">
        <v>16.55074688651828</v>
      </c>
      <c r="H876" t="n">
        <v>-11.14834819338939</v>
      </c>
      <c r="I876" t="n">
        <v>2.769223738205628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1.124987069139149</v>
      </c>
      <c r="G877" t="n">
        <v>14.19535256419264</v>
      </c>
      <c r="H877" t="n">
        <v>-9.842282854001672</v>
      </c>
      <c r="I877" t="n">
        <v>3.6120330365774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5.551855559969909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6.637266131962782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4.556926825524354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6.605436422444311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-4.709652631859196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-4.031580670986923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-5.293990585960994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-8.355864939360103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-8.481622863492966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-11.76246577154489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-5.10747831591517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-5.981182517468842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-8.668590276060527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-8.596698700957406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-16.67108137226424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-14.8137624321765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-16.35647566750473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45.61053371311647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-11.58986872219654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43.18825530318247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-13.10599276945317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-13.64956020832083</v>
      </c>
      <c r="J934" t="n">
        <v>12.55901761499021</v>
      </c>
      <c r="K934" t="n">
        <v>40.95461482283145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2026-10-19T15:46:59Z</dcterms:created>
  <dcterms:modified xmlns:dcterms="http://purl.org/dc/terms/" xmlns:xsi="http://www.w3.org/2001/XMLSchema-instance" xsi:type="dcterms:W3CDTF">2026-10-19T15:47:00Z</dcterms:modified>
</cp:coreProperties>
</file>