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108.4458923339844</v>
      </c>
      <c r="G2" t="n">
        <v>57.95503234863281</v>
      </c>
      <c r="H2" t="n">
        <v>106.799446105957</v>
      </c>
      <c r="I2" t="n">
        <v>109.8040618896484</v>
      </c>
      <c r="J2" t="n">
        <v>124.5956878662109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106.8398208618164</v>
      </c>
      <c r="G3" t="n">
        <v>58.51945114135742</v>
      </c>
      <c r="H3" t="n">
        <v>112.6479949951172</v>
      </c>
      <c r="I3" t="n">
        <v>113.4501190185547</v>
      </c>
      <c r="J3" t="n">
        <v>127.9992904663086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60.161376953125</v>
      </c>
      <c r="H4" t="n">
        <v>111.885139465332</v>
      </c>
      <c r="I4" t="n">
        <v>115.4075012207031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107.9920196533203</v>
      </c>
      <c r="G5" t="n">
        <v>60.161376953125</v>
      </c>
      <c r="H5" t="n">
        <v>110.952766418457</v>
      </c>
      <c r="I5" t="n">
        <v>115.7529220581055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60.80275726318359</v>
      </c>
      <c r="H6" t="n">
        <v>111.3341979980469</v>
      </c>
      <c r="I6" t="n">
        <v>120.5503540039062</v>
      </c>
      <c r="J6" t="n">
        <v>124.7173080444336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61.41847991943359</v>
      </c>
      <c r="H7" t="n">
        <v>111.7580032348633</v>
      </c>
      <c r="I7" t="n">
        <v>121.5482025146484</v>
      </c>
      <c r="J7" t="n">
        <v>123.9879531860352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110.7153778076172</v>
      </c>
      <c r="G8" t="n">
        <v>60.85407257080078</v>
      </c>
      <c r="H8" t="n">
        <v>112.1394195556641</v>
      </c>
      <c r="I8" t="n">
        <v>123.5439376831055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61.13627243041992</v>
      </c>
      <c r="H9" t="n">
        <v>113.4532470703125</v>
      </c>
      <c r="I9" t="n">
        <v>126.6143188476562</v>
      </c>
      <c r="J9" t="n">
        <v>124.5653305053711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62.1624870300293</v>
      </c>
      <c r="H10" t="n">
        <v>114.3855972290039</v>
      </c>
      <c r="I10" t="n">
        <v>125.8467102050781</v>
      </c>
      <c r="J10" t="n">
        <v>126.4191131591797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162.6965637207031</v>
      </c>
      <c r="F11" t="n">
        <v>115.0448455810547</v>
      </c>
      <c r="G11" t="n">
        <v>63.26564788818359</v>
      </c>
      <c r="H11" t="n">
        <v>114.7246475219727</v>
      </c>
      <c r="I11" t="n">
        <v>123.6207427978516</v>
      </c>
      <c r="J11" t="n">
        <v>126.2671432495117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63.49655914306641</v>
      </c>
      <c r="H12" t="n">
        <v>115.7841796875</v>
      </c>
      <c r="I12" t="n">
        <v>127.3051681518555</v>
      </c>
      <c r="J12" t="n">
        <v>125.416259765625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63.59917068481445</v>
      </c>
      <c r="H13" t="n">
        <v>114.4279861450195</v>
      </c>
      <c r="I13" t="n">
        <v>125.7699890136719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114.4512786865234</v>
      </c>
      <c r="G14" t="n">
        <v>64.18923950195312</v>
      </c>
      <c r="H14" t="n">
        <v>114.2584762573242</v>
      </c>
      <c r="I14" t="n">
        <v>130.6825561523438</v>
      </c>
      <c r="J14" t="n">
        <v>124.3830184936523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64.39448547363281</v>
      </c>
      <c r="H15" t="n">
        <v>114.3432312011719</v>
      </c>
      <c r="I15" t="n">
        <v>128.0727691650391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62.44468688964844</v>
      </c>
      <c r="H16" t="n">
        <v>113.6651306152344</v>
      </c>
      <c r="I16" t="n">
        <v>125.616455078125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109.1441955566406</v>
      </c>
      <c r="G17" t="n">
        <v>61.75199890136719</v>
      </c>
      <c r="H17" t="n">
        <v>112.3937072753906</v>
      </c>
      <c r="I17" t="n">
        <v>127.1900177001953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62.31642150878906</v>
      </c>
      <c r="H18" t="n">
        <v>114.6822814941406</v>
      </c>
      <c r="I18" t="n">
        <v>126.7678375244141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112.1119613647461</v>
      </c>
      <c r="G19" t="n">
        <v>62.95778274536133</v>
      </c>
      <c r="H19" t="n">
        <v>114.4279861450195</v>
      </c>
      <c r="I19" t="n">
        <v>127.1900177001953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112.8800888061523</v>
      </c>
      <c r="G20" t="n">
        <v>63.67613220214844</v>
      </c>
      <c r="H20" t="n">
        <v>118.7932052612305</v>
      </c>
      <c r="I20" t="n">
        <v>129.569580078125</v>
      </c>
      <c r="J20" t="n">
        <v>127.7562255859375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120.4036636352539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113.8577270507812</v>
      </c>
      <c r="G22" t="n">
        <v>62.47034454345703</v>
      </c>
      <c r="H22" t="n">
        <v>119.6408081054688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114.4163436889648</v>
      </c>
      <c r="G23" t="n">
        <v>63.85572814941406</v>
      </c>
      <c r="H23" t="n">
        <v>119.6408081054688</v>
      </c>
      <c r="I23" t="n">
        <v>131.4885711669922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112.6357040405273</v>
      </c>
      <c r="G24" t="n">
        <v>63.95834732055664</v>
      </c>
      <c r="H24" t="n">
        <v>119.2046508789062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112.0072402954102</v>
      </c>
      <c r="G25" t="n">
        <v>63.70178985595703</v>
      </c>
      <c r="H25" t="n">
        <v>117.0674285888672</v>
      </c>
      <c r="I25" t="n">
        <v>130.1836395263672</v>
      </c>
      <c r="J25" t="n">
        <v>127.452278137207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112.3912811279297</v>
      </c>
      <c r="G26" t="n">
        <v>63.06041717529297</v>
      </c>
      <c r="H26" t="n">
        <v>117.8961410522461</v>
      </c>
      <c r="I26" t="n">
        <v>132.1026153564453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62.26509857177734</v>
      </c>
      <c r="H27" t="n">
        <v>117.7653045654297</v>
      </c>
      <c r="I27" t="n">
        <v>128.1495056152344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64.22829437255859</v>
      </c>
      <c r="H28" t="n">
        <v>117.8089141845703</v>
      </c>
      <c r="I28" t="n">
        <v>125.8467102050781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117.3492431640625</v>
      </c>
      <c r="G29" t="n">
        <v>63.64465713500977</v>
      </c>
      <c r="H29" t="n">
        <v>119.0301666259766</v>
      </c>
      <c r="I29" t="n">
        <v>129.7998504638672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119.6408081054688</v>
      </c>
      <c r="I30" t="n">
        <v>129.0706481933594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112.8800888061523</v>
      </c>
      <c r="G31" t="n">
        <v>61.84063339233398</v>
      </c>
      <c r="H31" t="n">
        <v>115.5844573974609</v>
      </c>
      <c r="I31" t="n">
        <v>127.5738220214844</v>
      </c>
      <c r="J31" t="n">
        <v>122.6811828613281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152.6629028320312</v>
      </c>
      <c r="F32" t="n">
        <v>114.2766876220703</v>
      </c>
      <c r="G32" t="n">
        <v>63.00793075561523</v>
      </c>
      <c r="H32" t="n">
        <v>118.0706100463867</v>
      </c>
      <c r="I32" t="n">
        <v>126.0002288818359</v>
      </c>
      <c r="J32" t="n">
        <v>123.6536407470703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114.4163436889648</v>
      </c>
      <c r="G33" t="n">
        <v>64.46707153320312</v>
      </c>
      <c r="H33" t="n">
        <v>116.1950912475586</v>
      </c>
      <c r="I33" t="n">
        <v>129.377685546875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113.8577270507812</v>
      </c>
      <c r="G34" t="n">
        <v>64.41400909423828</v>
      </c>
      <c r="H34" t="n">
        <v>115.8025588989258</v>
      </c>
      <c r="I34" t="n">
        <v>131.8339691162109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116.8254928588867</v>
      </c>
      <c r="G35" t="n">
        <v>64.28134918212891</v>
      </c>
      <c r="H35" t="n">
        <v>115.4536056518555</v>
      </c>
      <c r="I35" t="n">
        <v>128.8786926269531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63.2467041015625</v>
      </c>
      <c r="H36" t="n">
        <v>115.1046752929688</v>
      </c>
      <c r="I36" t="n">
        <v>126.7456130981445</v>
      </c>
      <c r="J36" t="n">
        <v>123.7786331176758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115.0979537963867</v>
      </c>
      <c r="G37" t="n">
        <v>62.13245010375977</v>
      </c>
      <c r="H37" t="n">
        <v>115.2355422973633</v>
      </c>
      <c r="I37" t="n">
        <v>127.9479293823242</v>
      </c>
      <c r="J37" t="n">
        <v>123.7786331176758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62.15898895263672</v>
      </c>
      <c r="H38" t="n">
        <v>113.5780868530273</v>
      </c>
      <c r="I38" t="n">
        <v>124.6900787353516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107.9718170166016</v>
      </c>
      <c r="G39" t="n">
        <v>58.36524200439453</v>
      </c>
      <c r="H39" t="n">
        <v>108.5185470581055</v>
      </c>
      <c r="I39" t="n">
        <v>121.5098114013672</v>
      </c>
      <c r="J39" t="n">
        <v>119.3746795654297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117.6532974243164</v>
      </c>
      <c r="G40" t="n">
        <v>59.61213302612305</v>
      </c>
      <c r="H40" t="n">
        <v>113.7089309692383</v>
      </c>
      <c r="I40" t="n">
        <v>123.7204895019531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122.0441513061523</v>
      </c>
      <c r="G41" t="n">
        <v>61.01820373535156</v>
      </c>
      <c r="H41" t="n">
        <v>116.4568023681641</v>
      </c>
      <c r="I41" t="n">
        <v>124.6124877929688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133.0212860107422</v>
      </c>
      <c r="G42" t="n">
        <v>59.55907821655273</v>
      </c>
      <c r="H42" t="n">
        <v>114.2323379516602</v>
      </c>
      <c r="I42" t="n">
        <v>126.3965530395508</v>
      </c>
      <c r="J42" t="n">
        <v>131.7431793212891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136.0084991455078</v>
      </c>
      <c r="G43" t="n">
        <v>60.83249664306641</v>
      </c>
      <c r="H43" t="n">
        <v>115.2355422973633</v>
      </c>
      <c r="I43" t="n">
        <v>132.0977783203125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60.08967208862305</v>
      </c>
      <c r="H44" t="n">
        <v>113.5780868530273</v>
      </c>
      <c r="I44" t="n">
        <v>128.1806488037109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59.55907821655273</v>
      </c>
      <c r="H45" t="n">
        <v>113.4472503662109</v>
      </c>
      <c r="I45" t="n">
        <v>145.0128021240234</v>
      </c>
      <c r="J45" t="n">
        <v>132.9300384521484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62.10592269897461</v>
      </c>
      <c r="H46" t="n">
        <v>116.6748886108398</v>
      </c>
      <c r="I46" t="n">
        <v>138.9237518310547</v>
      </c>
      <c r="J46" t="n">
        <v>132.64892578125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141.7997589111328</v>
      </c>
      <c r="F47" t="n">
        <v>134.3529052734375</v>
      </c>
      <c r="G47" t="n">
        <v>62.0528678894043</v>
      </c>
      <c r="H47" t="n">
        <v>114.7121200561523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64.17523956298828</v>
      </c>
      <c r="H48" t="n">
        <v>115.9770050048828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64.09564208984375</v>
      </c>
      <c r="H50" t="n">
        <v>115.2791519165039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144.9655914306641</v>
      </c>
      <c r="F51" t="n">
        <v>124.4555130004883</v>
      </c>
      <c r="G51" t="n">
        <v>63.14058303833008</v>
      </c>
      <c r="H51" t="n">
        <v>114.3195724487305</v>
      </c>
      <c r="I51" t="n">
        <v>127.0171127319336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127.3347702026367</v>
      </c>
      <c r="G52" t="n">
        <v>64.70584106445312</v>
      </c>
      <c r="H52" t="n">
        <v>115.8025588989258</v>
      </c>
      <c r="I52" t="n">
        <v>129.770751953125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127.0828094482422</v>
      </c>
      <c r="G53" t="n">
        <v>64.38747406005859</v>
      </c>
      <c r="H53" t="n">
        <v>115.9333953857422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62.60998916625977</v>
      </c>
      <c r="H54" t="n">
        <v>115.9333953857422</v>
      </c>
      <c r="I54" t="n">
        <v>133.8430786132812</v>
      </c>
      <c r="J54" t="n">
        <v>127.9951171875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115.8897857666016</v>
      </c>
      <c r="I55" t="n">
        <v>136.092529296875</v>
      </c>
      <c r="J55" t="n">
        <v>130.3688659667969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64.57318115234375</v>
      </c>
      <c r="H56" t="n">
        <v>116.4131774902344</v>
      </c>
      <c r="I56" t="n">
        <v>136.2088775634766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63.98952102661133</v>
      </c>
      <c r="H57" t="n">
        <v>118.1142272949219</v>
      </c>
      <c r="I57" t="n">
        <v>137.6438598632812</v>
      </c>
      <c r="J57" t="n">
        <v>131.6494750976562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133.95703125</v>
      </c>
      <c r="G58" t="n">
        <v>63.03446578979492</v>
      </c>
      <c r="H58" t="n">
        <v>117.5472106933594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63.64465713500977</v>
      </c>
      <c r="H59" t="n">
        <v>117.5908432006836</v>
      </c>
      <c r="I59" t="n">
        <v>136.7906646728516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117.1982879638672</v>
      </c>
      <c r="I60" t="n">
        <v>132.6407470703125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62.18551635742188</v>
      </c>
      <c r="H61" t="n">
        <v>118.0270080566406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63.11406326293945</v>
      </c>
      <c r="H62" t="n">
        <v>117.7653045654297</v>
      </c>
      <c r="I62" t="n">
        <v>127.1334533691406</v>
      </c>
      <c r="J62" t="n">
        <v>135.4286956787109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64.78541564941406</v>
      </c>
      <c r="H63" t="n">
        <v>124.7003631591797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64.89154815673828</v>
      </c>
      <c r="H64" t="n">
        <v>125.8780212402344</v>
      </c>
      <c r="I64" t="n">
        <v>130.3524932861328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65.07724761962891</v>
      </c>
      <c r="H65" t="n">
        <v>130.0652465820312</v>
      </c>
      <c r="I65" t="n">
        <v>133.3001098632812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133.4673461914062</v>
      </c>
      <c r="I66" t="n">
        <v>134.0370025634766</v>
      </c>
      <c r="J66" t="n">
        <v>147.8284759521484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65.55478668212891</v>
      </c>
      <c r="H67" t="n">
        <v>133.9034881591797</v>
      </c>
      <c r="I67" t="n">
        <v>130.9730529785156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67.35879516601562</v>
      </c>
      <c r="H68" t="n">
        <v>132.6386413574219</v>
      </c>
      <c r="I68" t="n">
        <v>132.5631713867188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68.36692047119141</v>
      </c>
      <c r="H69" t="n">
        <v>133.5545654296875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134.2960662841797</v>
      </c>
      <c r="I71" t="n">
        <v>135.1617126464844</v>
      </c>
      <c r="J71" t="n">
        <v>143.3620758056641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67.96898651123047</v>
      </c>
      <c r="H72" t="n">
        <v>142.3651580810547</v>
      </c>
      <c r="I72" t="n">
        <v>136.3640289306641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137.4111938476562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143.3146209716797</v>
      </c>
      <c r="G74" t="n">
        <v>70.78113555908203</v>
      </c>
      <c r="H74" t="n">
        <v>140.0098571777344</v>
      </c>
      <c r="I74" t="n">
        <v>136.1313171386719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164.5812377929688</v>
      </c>
      <c r="F75" t="n">
        <v>148.9291076660156</v>
      </c>
      <c r="G75" t="n">
        <v>71.65660858154297</v>
      </c>
      <c r="H75" t="n">
        <v>141.9290161132812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139.9662628173828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136.1716003417969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137.7720336914062</v>
      </c>
      <c r="G78" t="n">
        <v>68.47305297851562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127.8703460693359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136.9442443847656</v>
      </c>
      <c r="G80" t="n">
        <v>68.95056915283203</v>
      </c>
      <c r="H80" t="n">
        <v>139.3119964599609</v>
      </c>
      <c r="I80" t="n">
        <v>127.8315734863281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66.85474395751953</v>
      </c>
      <c r="H81" t="n">
        <v>136.2588043212891</v>
      </c>
      <c r="I81" t="n">
        <v>124.4573593139648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67.19963073730469</v>
      </c>
      <c r="H82" t="n">
        <v>137.3928375244141</v>
      </c>
      <c r="I82" t="n">
        <v>121.2770843505859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66.77513885498047</v>
      </c>
      <c r="H83" t="n">
        <v>138.3960418701172</v>
      </c>
      <c r="I83" t="n">
        <v>125.8535995483398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138.1779632568359</v>
      </c>
      <c r="I84" t="n">
        <v>127.8703460693359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134.8927764892578</v>
      </c>
      <c r="G85" t="n">
        <v>66.98738098144531</v>
      </c>
      <c r="H85" t="n">
        <v>138.7013702392578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65.79354095458984</v>
      </c>
      <c r="H86" t="n">
        <v>138.7013702392578</v>
      </c>
      <c r="I86" t="n">
        <v>127.7928009033203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146.2691802978516</v>
      </c>
      <c r="F87" t="n">
        <v>122.4040451049805</v>
      </c>
      <c r="G87" t="n">
        <v>64.73236846923828</v>
      </c>
      <c r="H87" t="n">
        <v>135.6045532226562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122.2600479125977</v>
      </c>
      <c r="G88" t="n">
        <v>63.90994262695312</v>
      </c>
      <c r="H88" t="n">
        <v>133.0747833251953</v>
      </c>
      <c r="I88" t="n">
        <v>123.0223922729492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64.78541564941406</v>
      </c>
      <c r="H89" t="n">
        <v>129.5854339599609</v>
      </c>
      <c r="I89" t="n">
        <v>121.3934631347656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64.36094665527344</v>
      </c>
      <c r="H90" t="n">
        <v>125.7471542358398</v>
      </c>
      <c r="I90" t="n">
        <v>119.1052322387695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64.78541564941406</v>
      </c>
      <c r="H91" t="n">
        <v>129.3237457275391</v>
      </c>
      <c r="I91" t="n">
        <v>119.06640625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66.00579071044922</v>
      </c>
      <c r="H92" t="n">
        <v>131.2864990234375</v>
      </c>
      <c r="I92" t="n">
        <v>126.5516891479492</v>
      </c>
      <c r="J92" t="n">
        <v>149.0778045654297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62.63651657104492</v>
      </c>
      <c r="H93" t="n">
        <v>129.5418090820312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130.4299621582031</v>
      </c>
      <c r="G94" t="n">
        <v>62.2120361328125</v>
      </c>
      <c r="H94" t="n">
        <v>129.1056671142578</v>
      </c>
      <c r="I94" t="n">
        <v>124.1083374023438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62.0528678894043</v>
      </c>
      <c r="H95" t="n">
        <v>130.5014190673828</v>
      </c>
      <c r="I95" t="n">
        <v>125.5821151733398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132.6613464355469</v>
      </c>
      <c r="G96" t="n">
        <v>62.45080947875977</v>
      </c>
      <c r="H96" t="n">
        <v>130.9811859130859</v>
      </c>
      <c r="I96" t="n">
        <v>120.3075180053711</v>
      </c>
      <c r="J96" t="n">
        <v>140.3011474609375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62.98140335083008</v>
      </c>
      <c r="H97" t="n">
        <v>128.1460876464844</v>
      </c>
      <c r="I97" t="n">
        <v>116.8557357788086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130.0700531005859</v>
      </c>
      <c r="G98" t="n">
        <v>60.91209411621094</v>
      </c>
      <c r="H98" t="n">
        <v>133.1620025634766</v>
      </c>
      <c r="I98" t="n">
        <v>118.3683090209961</v>
      </c>
      <c r="J98" t="n">
        <v>140.4573211669922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131.905517578125</v>
      </c>
      <c r="G99" t="n">
        <v>60.59374237060547</v>
      </c>
      <c r="H99" t="n">
        <v>134.4705047607422</v>
      </c>
      <c r="I99" t="n">
        <v>117.8253326416016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60.56721496582031</v>
      </c>
      <c r="H100" t="n">
        <v>131.2428894042969</v>
      </c>
      <c r="I100" t="n">
        <v>111.5423583984375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61.60186004638672</v>
      </c>
      <c r="H101" t="n">
        <v>131.6354064941406</v>
      </c>
      <c r="I101" t="n">
        <v>111.7362670898438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61.54879760742188</v>
      </c>
      <c r="H102" t="n">
        <v>136.0843505859375</v>
      </c>
      <c r="I102" t="n">
        <v>117.321159362793</v>
      </c>
      <c r="J102" t="n">
        <v>145.4859313964844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62.71611022949219</v>
      </c>
      <c r="H103" t="n">
        <v>136.7822113037109</v>
      </c>
      <c r="I103" t="n">
        <v>116.1576385498047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142.6667633056641</v>
      </c>
      <c r="G104" t="n">
        <v>62.42428207397461</v>
      </c>
      <c r="H104" t="n">
        <v>138.7449798583984</v>
      </c>
      <c r="I104" t="n">
        <v>118.2519378662109</v>
      </c>
      <c r="J104" t="n">
        <v>140.8946228027344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141.8029937744141</v>
      </c>
      <c r="G105" t="n">
        <v>62.7691650390625</v>
      </c>
      <c r="H105" t="n">
        <v>135.2120208740234</v>
      </c>
      <c r="I105" t="n">
        <v>117.592643737793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135.3864898681641</v>
      </c>
      <c r="I106" t="n">
        <v>119.4154663085938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132.5298919677734</v>
      </c>
      <c r="F107" t="n">
        <v>142.1988677978516</v>
      </c>
      <c r="G107" t="n">
        <v>62.71611022949219</v>
      </c>
      <c r="H107" t="n">
        <v>137.1747589111328</v>
      </c>
      <c r="I107" t="n">
        <v>125.5433044433594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62.60998916625977</v>
      </c>
      <c r="H108" t="n">
        <v>137.0003051757812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62.7691650390625</v>
      </c>
      <c r="H109" t="n">
        <v>135.3428497314453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136.9785766601562</v>
      </c>
      <c r="F110" t="n">
        <v>142.8826904296875</v>
      </c>
      <c r="G110" t="n">
        <v>62.2120361328125</v>
      </c>
      <c r="H110" t="n">
        <v>135.4300994873047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60.27537536621094</v>
      </c>
      <c r="H111" t="n">
        <v>129.8907623291016</v>
      </c>
      <c r="I111" t="n">
        <v>123.75927734375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58.49789810180664</v>
      </c>
      <c r="H112" t="n">
        <v>132.0716094970703</v>
      </c>
      <c r="I112" t="n">
        <v>120.9668273925781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57.94076919555664</v>
      </c>
      <c r="H113" t="n">
        <v>129.2364959716797</v>
      </c>
      <c r="I113" t="n">
        <v>117.4374771118164</v>
      </c>
      <c r="J113" t="n">
        <v>138.8332061767578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129.4942016601562</v>
      </c>
      <c r="G114" t="n">
        <v>57.38364791870117</v>
      </c>
      <c r="H114" t="n">
        <v>124.7003631591797</v>
      </c>
      <c r="I114" t="n">
        <v>111.3484344482422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131.4736633300781</v>
      </c>
      <c r="G115" t="n">
        <v>55.28779983520508</v>
      </c>
      <c r="H115" t="n">
        <v>122.5195236206055</v>
      </c>
      <c r="I115" t="n">
        <v>109.7195205688477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127.2987823486328</v>
      </c>
      <c r="G116" t="n">
        <v>54.6776237487793</v>
      </c>
      <c r="H116" t="n">
        <v>119.7280502319336</v>
      </c>
      <c r="I116" t="n">
        <v>104.2509765625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133.0212860107422</v>
      </c>
      <c r="G117" t="n">
        <v>56.11022567749023</v>
      </c>
      <c r="H117" t="n">
        <v>122.083366394043</v>
      </c>
      <c r="I117" t="n">
        <v>107.8966827392578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56.00410461425781</v>
      </c>
      <c r="H118" t="n">
        <v>120.0769882202148</v>
      </c>
      <c r="I118" t="n">
        <v>104.6000595092773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127.5146789550781</v>
      </c>
      <c r="G119" t="n">
        <v>56.93264770507812</v>
      </c>
      <c r="H119" t="n">
        <v>119.0737991333008</v>
      </c>
      <c r="I119" t="n">
        <v>104.5612564086914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127.0828094482422</v>
      </c>
      <c r="G120" t="n">
        <v>57.56935501098633</v>
      </c>
      <c r="H120" t="n">
        <v>119.1610412597656</v>
      </c>
      <c r="I120" t="n">
        <v>106.5392379760742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58.12648391723633</v>
      </c>
      <c r="H121" t="n">
        <v>120.818489074707</v>
      </c>
      <c r="I121" t="n">
        <v>109.7583160400391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57.46323013305664</v>
      </c>
      <c r="H122" t="n">
        <v>120.9057388305664</v>
      </c>
      <c r="I122" t="n">
        <v>115.8473739624023</v>
      </c>
      <c r="J122" t="n">
        <v>131.3683929443359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58.25913238525391</v>
      </c>
      <c r="H123" t="n">
        <v>123.6535720825195</v>
      </c>
      <c r="I123" t="n">
        <v>119.5706100463867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133.5971069335938</v>
      </c>
      <c r="G124" t="n">
        <v>59.09480667114258</v>
      </c>
      <c r="H124" t="n">
        <v>124.6567459106445</v>
      </c>
      <c r="I124" t="n">
        <v>117.5538482666016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131.905517578125</v>
      </c>
      <c r="G125" t="n">
        <v>59.33358001708984</v>
      </c>
      <c r="H125" t="n">
        <v>122.693962097168</v>
      </c>
      <c r="I125" t="n">
        <v>101.6524658203125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130.9159851074219</v>
      </c>
      <c r="F126" t="n">
        <v>131.0417938232422</v>
      </c>
      <c r="G126" t="n">
        <v>59.17439651489258</v>
      </c>
      <c r="H126" t="n">
        <v>123.3482513427734</v>
      </c>
      <c r="I126" t="n">
        <v>97.73531341552734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122.8684616088867</v>
      </c>
      <c r="I127" t="n">
        <v>98.82125091552734</v>
      </c>
      <c r="J127" t="n">
        <v>133.7733306884766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121.2109985351562</v>
      </c>
      <c r="I128" t="n">
        <v>93.81813812255859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57.86117935180664</v>
      </c>
      <c r="H129" t="n">
        <v>122.5195236206055</v>
      </c>
      <c r="I129" t="n">
        <v>95.79611206054688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57.86117935180664</v>
      </c>
      <c r="H130" t="n">
        <v>125.354606628418</v>
      </c>
      <c r="I130" t="n">
        <v>94.2447509765625</v>
      </c>
      <c r="J130" t="n">
        <v>136.6780548095703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126.3141937255859</v>
      </c>
      <c r="I131" t="n">
        <v>97.34746551513672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139.5715179443359</v>
      </c>
      <c r="G132" t="n">
        <v>56.22960662841797</v>
      </c>
      <c r="H132" t="n">
        <v>128.320556640625</v>
      </c>
      <c r="I132" t="n">
        <v>96.26152801513672</v>
      </c>
      <c r="J132" t="n">
        <v>133.3672943115234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56.03063201904297</v>
      </c>
      <c r="H133" t="n">
        <v>129.6290740966797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138.2039337158203</v>
      </c>
      <c r="G134" t="n">
        <v>56.3091926574707</v>
      </c>
      <c r="H134" t="n">
        <v>129.3673553466797</v>
      </c>
      <c r="I134" t="n">
        <v>98.62733459472656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55.99083709716797</v>
      </c>
      <c r="H135" t="n">
        <v>130.6322631835938</v>
      </c>
      <c r="I135" t="n">
        <v>98.16193389892578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56.6275520324707</v>
      </c>
      <c r="H136" t="n">
        <v>130.6758422851562</v>
      </c>
      <c r="I136" t="n">
        <v>100.7604217529297</v>
      </c>
      <c r="J136" t="n">
        <v>131.3371429443359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57.3040657043457</v>
      </c>
      <c r="H137" t="n">
        <v>131.5045623779297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57.58262634277344</v>
      </c>
      <c r="H138" t="n">
        <v>131.3301239013672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57.74179458618164</v>
      </c>
      <c r="H139" t="n">
        <v>131.5918121337891</v>
      </c>
      <c r="I139" t="n">
        <v>103.2426147460938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129.9343872070312</v>
      </c>
      <c r="I140" t="n">
        <v>102.7384185791016</v>
      </c>
      <c r="J140" t="n">
        <v>131.1809692382812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57.38364791870117</v>
      </c>
      <c r="H141" t="n">
        <v>130.9375610351562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57.02548980712891</v>
      </c>
      <c r="H142" t="n">
        <v>130.8503112792969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57.38364791870117</v>
      </c>
      <c r="H143" t="n">
        <v>130.5886383056641</v>
      </c>
      <c r="I143" t="n">
        <v>99.75205993652344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57.34384918212891</v>
      </c>
      <c r="H144" t="n">
        <v>131.1556549072266</v>
      </c>
      <c r="I144" t="n">
        <v>101.0319137573242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58.06014633178711</v>
      </c>
      <c r="H145" t="n">
        <v>133.4237213134766</v>
      </c>
      <c r="I145" t="n">
        <v>104.0570526123047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56.5877571105957</v>
      </c>
      <c r="H146" t="n">
        <v>136.5204925537109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57.26426315307617</v>
      </c>
      <c r="H147" t="n">
        <v>139.18115234375</v>
      </c>
      <c r="I147" t="n">
        <v>106.035026550293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152.6721496582031</v>
      </c>
      <c r="G148" t="n">
        <v>56.50817108154297</v>
      </c>
      <c r="H148" t="n">
        <v>139.2683563232422</v>
      </c>
      <c r="I148" t="n">
        <v>105.220573425293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149.1090545654297</v>
      </c>
      <c r="G149" t="n">
        <v>56.66734313964844</v>
      </c>
      <c r="H149" t="n">
        <v>134.9503021240234</v>
      </c>
      <c r="I149" t="n">
        <v>105.6859970092773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150.0448303222656</v>
      </c>
      <c r="G150" t="n">
        <v>58.17954254150391</v>
      </c>
      <c r="H150" t="n">
        <v>135.7354125976562</v>
      </c>
      <c r="I150" t="n">
        <v>105.8799057006836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58.37850952148438</v>
      </c>
      <c r="H151" t="n">
        <v>139.0502777099609</v>
      </c>
      <c r="I151" t="n">
        <v>105.8799057006836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57.7020149230957</v>
      </c>
      <c r="H152" t="n">
        <v>138.4723968505859</v>
      </c>
      <c r="I152" t="n">
        <v>103.7855758666992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136.6053619384766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161.7535400390625</v>
      </c>
      <c r="G154" t="n">
        <v>58.89555740356445</v>
      </c>
      <c r="H154" t="n">
        <v>140.9173431396484</v>
      </c>
      <c r="I154" t="n">
        <v>107.9742431640625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60.21257400512695</v>
      </c>
      <c r="H155" t="n">
        <v>141.1395874023438</v>
      </c>
      <c r="I155" t="n">
        <v>108.5559997558594</v>
      </c>
      <c r="J155" t="n">
        <v>142.9559936523438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60.37720489501953</v>
      </c>
      <c r="H156" t="n">
        <v>143.5401000976562</v>
      </c>
      <c r="I156" t="n">
        <v>108.3232879638672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59.80100631713867</v>
      </c>
      <c r="H157" t="n">
        <v>142.9621887207031</v>
      </c>
      <c r="I157" t="n">
        <v>107.6482543945312</v>
      </c>
      <c r="J157" t="n">
        <v>144.5176849365234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59.38943481445312</v>
      </c>
      <c r="H158" t="n">
        <v>140.2505340576172</v>
      </c>
      <c r="I158" t="n">
        <v>106.893798828125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139.1392059326172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162.6293029785156</v>
      </c>
      <c r="G160" t="n">
        <v>58.48398971557617</v>
      </c>
      <c r="H160" t="n">
        <v>141.0506896972656</v>
      </c>
      <c r="I160" t="n">
        <v>106.2187652587891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138.7778472900391</v>
      </c>
      <c r="F161" t="n">
        <v>163.2131042480469</v>
      </c>
      <c r="G161" t="n">
        <v>58.07241821289062</v>
      </c>
      <c r="H161" t="n">
        <v>142.9621887207031</v>
      </c>
      <c r="I161" t="n">
        <v>108.0056304931641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58.813232421875</v>
      </c>
      <c r="H162" t="n">
        <v>141.2729644775391</v>
      </c>
      <c r="I162" t="n">
        <v>108.4424209594727</v>
      </c>
      <c r="J162" t="n">
        <v>142.7514495849609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59.18365097045898</v>
      </c>
      <c r="H163" t="n">
        <v>145.2737731933594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168.2850036621094</v>
      </c>
      <c r="G164" t="n">
        <v>58.48398971557617</v>
      </c>
      <c r="H164" t="n">
        <v>143.0955352783203</v>
      </c>
      <c r="I164" t="n">
        <v>107.9261932373047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58.85440063476562</v>
      </c>
      <c r="H165" t="n">
        <v>145.8072052001953</v>
      </c>
      <c r="I165" t="n">
        <v>110.0704498291016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142.873291015625</v>
      </c>
      <c r="I166" t="n">
        <v>106.9732284545898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143.8512725830078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136.7565002441406</v>
      </c>
      <c r="F168" t="n">
        <v>169.0147857666016</v>
      </c>
      <c r="G168" t="n">
        <v>58.40166854858398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104.9084243774414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58.77207946777344</v>
      </c>
      <c r="H170" t="n">
        <v>148.7411346435547</v>
      </c>
      <c r="I170" t="n">
        <v>105.2260665893555</v>
      </c>
      <c r="J170" t="n">
        <v>141.5528717041016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104.7098846435547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59.71868896484375</v>
      </c>
      <c r="H172" t="n">
        <v>148.1187591552734</v>
      </c>
      <c r="I172" t="n">
        <v>106.4173049926758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59.80100631713867</v>
      </c>
      <c r="H173" t="n">
        <v>147.9409637451172</v>
      </c>
      <c r="I173" t="n">
        <v>106.4173049926758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148.8300476074219</v>
      </c>
      <c r="I174" t="n">
        <v>106.337890625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59.10134124755859</v>
      </c>
      <c r="H175" t="n">
        <v>153.2309112548828</v>
      </c>
      <c r="I175" t="n">
        <v>105.781982421875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170.9486389160156</v>
      </c>
      <c r="G176" t="n">
        <v>58.89555740356445</v>
      </c>
      <c r="H176" t="n">
        <v>155.6758728027344</v>
      </c>
      <c r="I176" t="n">
        <v>105.3054885864258</v>
      </c>
      <c r="J176" t="n">
        <v>149.8795013427734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57.57852554321289</v>
      </c>
      <c r="H177" t="n">
        <v>153.6310119628906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167.774169921875</v>
      </c>
      <c r="G178" t="n">
        <v>57.33158874511719</v>
      </c>
      <c r="H178" t="n">
        <v>152.0306701660156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56.87886428833008</v>
      </c>
      <c r="H179" t="n">
        <v>152.8308410644531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56.34381866455078</v>
      </c>
      <c r="H180" t="n">
        <v>149.8969268798828</v>
      </c>
      <c r="I180" t="n">
        <v>103.9554061889648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149.9413452148438</v>
      </c>
      <c r="I181" t="n">
        <v>102.1685485839844</v>
      </c>
      <c r="J181" t="n">
        <v>138.8403930664062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55.52068328857422</v>
      </c>
      <c r="H182" t="n">
        <v>145.7627563476562</v>
      </c>
      <c r="I182" t="n">
        <v>102.1288452148438</v>
      </c>
      <c r="J182" t="n">
        <v>127.7697906494141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157.2655181884766</v>
      </c>
      <c r="G183" t="n">
        <v>54.36829376220703</v>
      </c>
      <c r="H183" t="n">
        <v>141.0062408447266</v>
      </c>
      <c r="I183" t="n">
        <v>98.0389404296875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140.4283447265625</v>
      </c>
      <c r="I185" t="n">
        <v>97.32420349121094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156.0978393554688</v>
      </c>
      <c r="G186" t="n">
        <v>54.24482727050781</v>
      </c>
      <c r="H186" t="n">
        <v>141.8508453369141</v>
      </c>
      <c r="I186" t="n">
        <v>100.5802383422852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128.3553009033203</v>
      </c>
      <c r="F187" t="n">
        <v>154.8937377929688</v>
      </c>
      <c r="G187" t="n">
        <v>55.10911178588867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105.1466522216797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55.397216796875</v>
      </c>
      <c r="H189" t="n">
        <v>144.5180358886719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144.8291931152344</v>
      </c>
      <c r="I190" t="n">
        <v>105.3451919555664</v>
      </c>
      <c r="J190" t="n">
        <v>130.1353454589844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106.4570236206055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145.7627563476562</v>
      </c>
      <c r="I192" t="n">
        <v>105.8216934204102</v>
      </c>
      <c r="J192" t="n">
        <v>131.8069610595703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164.5266876220703</v>
      </c>
      <c r="G193" t="n">
        <v>54.28598022460938</v>
      </c>
      <c r="H193" t="n">
        <v>143.1844635009766</v>
      </c>
      <c r="I193" t="n">
        <v>104.1142578125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169.3796691894531</v>
      </c>
      <c r="G194" t="n">
        <v>55.3560676574707</v>
      </c>
      <c r="H194" t="n">
        <v>146.6962738037109</v>
      </c>
      <c r="I194" t="n">
        <v>104.3127899169922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171.1676025390625</v>
      </c>
      <c r="G195" t="n">
        <v>55.02680206298828</v>
      </c>
      <c r="H195" t="n">
        <v>146.4739990234375</v>
      </c>
      <c r="I195" t="n">
        <v>103.1215591430664</v>
      </c>
      <c r="J195" t="n">
        <v>134.9609222412109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172.4811859130859</v>
      </c>
      <c r="G196" t="n">
        <v>54.57407760620117</v>
      </c>
      <c r="H196" t="n">
        <v>146.7852020263672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54.36829376220703</v>
      </c>
      <c r="H197" t="n">
        <v>149.7635650634766</v>
      </c>
      <c r="I197" t="n">
        <v>101.4935302734375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176.3854370117188</v>
      </c>
      <c r="G198" t="n">
        <v>54.9033317565918</v>
      </c>
      <c r="H198" t="n">
        <v>148.429931640625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173.8312835693359</v>
      </c>
      <c r="G199" t="n">
        <v>55.1502799987793</v>
      </c>
      <c r="H199" t="n">
        <v>145.8516693115234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175.8746337890625</v>
      </c>
      <c r="G200" t="n">
        <v>55.84994125366211</v>
      </c>
      <c r="H200" t="n">
        <v>148.429931640625</v>
      </c>
      <c r="I200" t="n">
        <v>102.9230270385742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174.1961364746094</v>
      </c>
      <c r="G201" t="n">
        <v>55.56184768676758</v>
      </c>
      <c r="H201" t="n">
        <v>146.7407073974609</v>
      </c>
      <c r="I201" t="n">
        <v>104.4716186523438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175.509765625</v>
      </c>
      <c r="G202" t="n">
        <v>56.01457214355469</v>
      </c>
      <c r="H202" t="n">
        <v>148.429931640625</v>
      </c>
      <c r="I202" t="n">
        <v>105.4643173217773</v>
      </c>
      <c r="J202" t="n">
        <v>138.0518951416016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175.1083374023438</v>
      </c>
      <c r="G203" t="n">
        <v>55.89109802246094</v>
      </c>
      <c r="H203" t="n">
        <v>150.5637359619141</v>
      </c>
      <c r="I203" t="n">
        <v>103.836296081543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175.8016357421875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178.3558197021484</v>
      </c>
      <c r="G205" t="n">
        <v>56.34381866455078</v>
      </c>
      <c r="H205" t="n">
        <v>154.7423400878906</v>
      </c>
      <c r="I205" t="n">
        <v>106.179069519043</v>
      </c>
      <c r="J205" t="n">
        <v>143.0668640136719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56.17920684814453</v>
      </c>
      <c r="H206" t="n">
        <v>153.8977203369141</v>
      </c>
      <c r="I206" t="n">
        <v>106.4570236206055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161.6326293945312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56.46730041503906</v>
      </c>
      <c r="H208" t="n">
        <v>160.8769073486328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158.3874969482422</v>
      </c>
      <c r="I209" t="n">
        <v>108.3232727050781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179.5599822998047</v>
      </c>
      <c r="G210" t="n">
        <v>56.38498306274414</v>
      </c>
      <c r="H210" t="n">
        <v>157.3206634521484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57.70200347900391</v>
      </c>
      <c r="H211" t="n">
        <v>156.3426513671875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154.1644287109375</v>
      </c>
      <c r="I212" t="n">
        <v>110.1101303100586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57.29043960571289</v>
      </c>
      <c r="H213" t="n">
        <v>153.0086517333984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57.41390609741211</v>
      </c>
      <c r="H214" t="n">
        <v>152.4307556152344</v>
      </c>
      <c r="I214" t="n">
        <v>111.5396423339844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180.3992004394531</v>
      </c>
      <c r="G215" t="n">
        <v>57.16696166992188</v>
      </c>
      <c r="H215" t="n">
        <v>152.4307556152344</v>
      </c>
      <c r="I215" t="n">
        <v>110.5866241455078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57.29043960571289</v>
      </c>
      <c r="H216" t="n">
        <v>153.0086517333984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57.04349899291992</v>
      </c>
      <c r="H217" t="n">
        <v>151.09716796875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180.5545501708984</v>
      </c>
      <c r="G218" t="n">
        <v>56.87886428833008</v>
      </c>
      <c r="H218" t="n">
        <v>149.6301727294922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112.5720291137695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178.2627105712891</v>
      </c>
      <c r="G220" t="n">
        <v>57.66085433959961</v>
      </c>
      <c r="H220" t="n">
        <v>146.1628265380859</v>
      </c>
      <c r="I220" t="n">
        <v>112.9472885131836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57.61968612670898</v>
      </c>
      <c r="H221" t="n">
        <v>148.5188598632812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179.1561126708984</v>
      </c>
      <c r="G222" t="n">
        <v>57.53736877441406</v>
      </c>
      <c r="H222" t="n">
        <v>149.4079437255859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59.30712127685547</v>
      </c>
      <c r="H223" t="n">
        <v>150.6970825195312</v>
      </c>
      <c r="I223" t="n">
        <v>116.2827301025391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179.7776489257812</v>
      </c>
      <c r="G224" t="n">
        <v>60.37720489501953</v>
      </c>
      <c r="H224" t="n">
        <v>150.9193420410156</v>
      </c>
      <c r="I224" t="n">
        <v>117.2000122070312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151.4972381591797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176.5146331787109</v>
      </c>
      <c r="G226" t="n">
        <v>61.98232650756836</v>
      </c>
      <c r="H226" t="n">
        <v>151.2749938964844</v>
      </c>
      <c r="I226" t="n">
        <v>116.949836730957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63.09355545043945</v>
      </c>
      <c r="H227" t="n">
        <v>153.0975799560547</v>
      </c>
      <c r="I227" t="n">
        <v>117.6586380004883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175.6600036621094</v>
      </c>
      <c r="G228" t="n">
        <v>62.72314834594727</v>
      </c>
      <c r="H228" t="n">
        <v>153.0975799560547</v>
      </c>
      <c r="I228" t="n">
        <v>116.783073425293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176.0484771728516</v>
      </c>
      <c r="G229" t="n">
        <v>63.38166427612305</v>
      </c>
      <c r="H229" t="n">
        <v>153.0530853271484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63.42280960083008</v>
      </c>
      <c r="H230" t="n">
        <v>155.7203063964844</v>
      </c>
      <c r="I230" t="n">
        <v>119.8683700561523</v>
      </c>
      <c r="J230" t="n">
        <v>143.3237762451172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62.39389038085938</v>
      </c>
      <c r="H231" t="n">
        <v>155.7647552490234</v>
      </c>
      <c r="I231" t="n">
        <v>118.7843551635742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152.7863922119141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179.000732421875</v>
      </c>
      <c r="G233" t="n">
        <v>63.17586517333984</v>
      </c>
      <c r="H233" t="n">
        <v>151.4527893066406</v>
      </c>
      <c r="I233" t="n">
        <v>118.9511184692383</v>
      </c>
      <c r="J233" t="n">
        <v>140.6755981445312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117.3250961303711</v>
      </c>
      <c r="J234" t="n">
        <v>140.2880401611328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180.5545501708984</v>
      </c>
      <c r="G235" t="n">
        <v>64.94561767578125</v>
      </c>
      <c r="H235" t="n">
        <v>150.1636505126953</v>
      </c>
      <c r="I235" t="n">
        <v>118.7009658813477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63.9990234375</v>
      </c>
      <c r="H236" t="n">
        <v>150.4303588867188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180.3603668212891</v>
      </c>
      <c r="G237" t="n">
        <v>64.32825469970703</v>
      </c>
      <c r="H237" t="n">
        <v>152.5641021728516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177.2915649414062</v>
      </c>
      <c r="G238" t="n">
        <v>64.28711700439453</v>
      </c>
      <c r="H238" t="n">
        <v>153.0086517333984</v>
      </c>
      <c r="I238" t="n">
        <v>122.9536743164062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63.34049987792969</v>
      </c>
      <c r="H239" t="n">
        <v>150.9638214111328</v>
      </c>
      <c r="I239" t="n">
        <v>122.7452087402344</v>
      </c>
      <c r="J239" t="n">
        <v>137.7044982910156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152.741943359375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175.6600036621094</v>
      </c>
      <c r="G241" t="n">
        <v>64.04017639160156</v>
      </c>
      <c r="H241" t="n">
        <v>150.9193420410156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62.88777923583984</v>
      </c>
      <c r="H242" t="n">
        <v>149.3190307617188</v>
      </c>
      <c r="I242" t="n">
        <v>119.659912109375</v>
      </c>
      <c r="J242" t="n">
        <v>139.5453338623047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61.81769180297852</v>
      </c>
      <c r="H243" t="n">
        <v>147.4964294433594</v>
      </c>
      <c r="I243" t="n">
        <v>118.6175842285156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167.0751647949219</v>
      </c>
      <c r="G244" t="n">
        <v>60.089111328125</v>
      </c>
      <c r="H244" t="n">
        <v>144.9181060791016</v>
      </c>
      <c r="I244" t="n">
        <v>116.5746231079102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61.24149322509766</v>
      </c>
      <c r="H245" t="n">
        <v>147.2741394042969</v>
      </c>
      <c r="I245" t="n">
        <v>117.8254318237305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61.81769180297852</v>
      </c>
      <c r="H246" t="n">
        <v>146.8740844726562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61.52959823608398</v>
      </c>
      <c r="H248" t="n">
        <v>148.2521514892578</v>
      </c>
      <c r="I248" t="n">
        <v>120.6188583374023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62.97008895874023</v>
      </c>
      <c r="H249" t="n">
        <v>147.9854278564453</v>
      </c>
      <c r="I249" t="n">
        <v>122.3699645996094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64.20478820800781</v>
      </c>
      <c r="H250" t="n">
        <v>149.3634796142578</v>
      </c>
      <c r="I250" t="n">
        <v>125.4552764892578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149.0078430175781</v>
      </c>
      <c r="I251" t="n">
        <v>124.7048187255859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168.7066802978516</v>
      </c>
      <c r="G252" t="n">
        <v>64.28711700439453</v>
      </c>
      <c r="H252" t="n">
        <v>148.1187591552734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122.161506652832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122.8703155517578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65.93338775634766</v>
      </c>
      <c r="H255" t="n">
        <v>151.4972381591797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66.34496307373047</v>
      </c>
      <c r="H256" t="n">
        <v>149.3190307617188</v>
      </c>
      <c r="I256" t="n">
        <v>124.5380477905273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122.4116821289062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166.1816864013672</v>
      </c>
      <c r="G258" t="n">
        <v>67.1680908203125</v>
      </c>
      <c r="H258" t="n">
        <v>147.5408630371094</v>
      </c>
      <c r="I258" t="n">
        <v>121.8696365356445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67.74430084228516</v>
      </c>
      <c r="H259" t="n">
        <v>149.1856689453125</v>
      </c>
      <c r="I259" t="n">
        <v>122.536735534668</v>
      </c>
      <c r="J259" t="n">
        <v>138.2212524414062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67.70314025878906</v>
      </c>
      <c r="H260" t="n">
        <v>147.5408630371094</v>
      </c>
      <c r="I260" t="n">
        <v>123.0787582397461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149.0967559814453</v>
      </c>
      <c r="I261" t="n">
        <v>123.2872467041016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168.4736022949219</v>
      </c>
      <c r="G262" t="n">
        <v>67.62082672119141</v>
      </c>
      <c r="H262" t="n">
        <v>150.6526336669922</v>
      </c>
      <c r="I262" t="n">
        <v>124.4546585083008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126.5393142700195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176.3592224121094</v>
      </c>
      <c r="G264" t="n">
        <v>68.23817443847656</v>
      </c>
      <c r="H264" t="n">
        <v>149.9858245849609</v>
      </c>
      <c r="I264" t="n">
        <v>126.4142379760742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68.69088745117188</v>
      </c>
      <c r="H265" t="n">
        <v>148.3410491943359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175.6988677978516</v>
      </c>
      <c r="G267" t="n">
        <v>67.90892791748047</v>
      </c>
      <c r="H267" t="n">
        <v>147.4964294433594</v>
      </c>
      <c r="I267" t="n">
        <v>127.1229934692383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66.67421722412109</v>
      </c>
      <c r="H268" t="n">
        <v>147.8520660400391</v>
      </c>
      <c r="I268" t="n">
        <v>123.1204605102539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67.29156494140625</v>
      </c>
      <c r="H269" t="n">
        <v>150.1192016601562</v>
      </c>
      <c r="I269" t="n">
        <v>120.8273315429688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174.6888580322266</v>
      </c>
      <c r="G270" t="n">
        <v>67.29156494140625</v>
      </c>
      <c r="H270" t="n">
        <v>152.1640167236328</v>
      </c>
      <c r="I270" t="n">
        <v>120.8273315429688</v>
      </c>
      <c r="J270" t="n">
        <v>139.932861328125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65.68644714355469</v>
      </c>
      <c r="H271" t="n">
        <v>151.1416015625</v>
      </c>
      <c r="I271" t="n">
        <v>120.2853088378906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64.65752410888672</v>
      </c>
      <c r="H272" t="n">
        <v>148.3855133056641</v>
      </c>
      <c r="I272" t="n">
        <v>119.6182098388672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64.57521057128906</v>
      </c>
      <c r="H273" t="n">
        <v>151.0311889648438</v>
      </c>
      <c r="I273" t="n">
        <v>120.3269958496094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65.23372650146484</v>
      </c>
      <c r="H276" t="n">
        <v>150.9855499267578</v>
      </c>
      <c r="I276" t="n">
        <v>119.9934616088867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151.4417114257812</v>
      </c>
      <c r="I277" t="n">
        <v>121.9113693237305</v>
      </c>
      <c r="J277" t="n">
        <v>140.7231292724609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150.5294189453125</v>
      </c>
      <c r="I278" t="n">
        <v>122.3282852172852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168.5387725830078</v>
      </c>
      <c r="G280" t="n">
        <v>65.15141296386719</v>
      </c>
      <c r="H280" t="n">
        <v>151.4873199462891</v>
      </c>
      <c r="I280" t="n">
        <v>123.7875366210938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169.4540710449219</v>
      </c>
      <c r="G281" t="n">
        <v>65.43950653076172</v>
      </c>
      <c r="H281" t="n">
        <v>151.2592315673828</v>
      </c>
      <c r="I281" t="n">
        <v>122.9953918457031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129.9998779296875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153.3119506835938</v>
      </c>
      <c r="I283" t="n">
        <v>130.5835723876953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129.1243133544922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65.19256591796875</v>
      </c>
      <c r="H285" t="n">
        <v>158.0558624267578</v>
      </c>
      <c r="I285" t="n">
        <v>128.4989013671875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155.5470581054688</v>
      </c>
      <c r="I286" t="n">
        <v>128.0819854736328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63.54628372192383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63.25819778442383</v>
      </c>
      <c r="H289" t="n">
        <v>157.2804107666016</v>
      </c>
      <c r="I289" t="n">
        <v>132.8951873779297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155.5470581054688</v>
      </c>
      <c r="I290" t="n">
        <v>130.1559600830078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177.3736267089844</v>
      </c>
      <c r="G292" t="n">
        <v>64.12248992919922</v>
      </c>
      <c r="H292" t="n">
        <v>155.8207397460938</v>
      </c>
      <c r="I292" t="n">
        <v>131.8679656982422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64.36941528320312</v>
      </c>
      <c r="H293" t="n">
        <v>157.4629058837891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65.23372650146484</v>
      </c>
      <c r="H294" t="n">
        <v>161.2945251464844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65.19256591796875</v>
      </c>
      <c r="H295" t="n">
        <v>163.1647491455078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178.9256744384766</v>
      </c>
      <c r="G296" t="n">
        <v>64.78099060058594</v>
      </c>
      <c r="H296" t="n">
        <v>163.7121276855469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64.94561767578125</v>
      </c>
      <c r="H297" t="n">
        <v>164.8981170654297</v>
      </c>
      <c r="I297" t="n">
        <v>133.365966796875</v>
      </c>
      <c r="J297" t="n">
        <v>149.7807464599609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163.9402160644531</v>
      </c>
      <c r="I298" t="n">
        <v>133.365966796875</v>
      </c>
      <c r="J298" t="n">
        <v>149.4832458496094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63.95785903930664</v>
      </c>
      <c r="H299" t="n">
        <v>162.2980651855469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175.7817840576172</v>
      </c>
      <c r="G301" t="n">
        <v>65.76876068115234</v>
      </c>
      <c r="H301" t="n">
        <v>163.8489837646484</v>
      </c>
      <c r="I301" t="n">
        <v>130.2843627929688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65.27488708496094</v>
      </c>
      <c r="H302" t="n">
        <v>161.4313812255859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66.34496307373047</v>
      </c>
      <c r="H303" t="n">
        <v>160.564697265625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161.5682067871094</v>
      </c>
      <c r="I304" t="n">
        <v>129.7279357910156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65.52181243896484</v>
      </c>
      <c r="H305" t="n">
        <v>159.0594177246094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169.8122863769531</v>
      </c>
      <c r="G306" t="n">
        <v>65.02793884277344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157.5541076660156</v>
      </c>
      <c r="I307" t="n">
        <v>127.8874893188477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145.516357421875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63.29933929443359</v>
      </c>
      <c r="H309" t="n">
        <v>156.9154968261719</v>
      </c>
      <c r="I309" t="n">
        <v>126.004280090332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63.29933929443359</v>
      </c>
      <c r="H310" t="n">
        <v>158.7401123046875</v>
      </c>
      <c r="I310" t="n">
        <v>127.8447189331055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170.0510711669922</v>
      </c>
      <c r="G311" t="n">
        <v>64.12248992919922</v>
      </c>
      <c r="H311" t="n">
        <v>159.7436370849609</v>
      </c>
      <c r="I311" t="n">
        <v>129.2999572753906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63.79323196411133</v>
      </c>
      <c r="H312" t="n">
        <v>162.2068328857422</v>
      </c>
      <c r="I312" t="n">
        <v>131.5255279541016</v>
      </c>
      <c r="J312" t="n">
        <v>148.4914855957031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177.0950317382812</v>
      </c>
      <c r="G313" t="n">
        <v>63.50513076782227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63.95785903930664</v>
      </c>
      <c r="H314" t="n">
        <v>159.8348541259766</v>
      </c>
      <c r="I314" t="n">
        <v>128.9147338867188</v>
      </c>
      <c r="J314" t="n">
        <v>148.9212799072266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64.04017639160156</v>
      </c>
      <c r="H315" t="n">
        <v>162.0244140625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178.0103912353516</v>
      </c>
      <c r="G316" t="n">
        <v>64.12248992919922</v>
      </c>
      <c r="H316" t="n">
        <v>162.4805297851562</v>
      </c>
      <c r="I316" t="n">
        <v>136.1480255126953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64.20478820800781</v>
      </c>
      <c r="H317" t="n">
        <v>160.3822479248047</v>
      </c>
      <c r="I317" t="n">
        <v>134.9495697021484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63.54628372192383</v>
      </c>
      <c r="H318" t="n">
        <v>157.8734130859375</v>
      </c>
      <c r="I318" t="n">
        <v>135.8911743164062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182.7461547851562</v>
      </c>
      <c r="G319" t="n">
        <v>63.58744049072266</v>
      </c>
      <c r="H319" t="n">
        <v>154.7259979248047</v>
      </c>
      <c r="I319" t="n">
        <v>137.0896148681641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64.20478820800781</v>
      </c>
      <c r="H320" t="n">
        <v>155.18212890625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64.36941528320312</v>
      </c>
      <c r="H322" t="n">
        <v>154.8172302246094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64.41058349609375</v>
      </c>
      <c r="H323" t="n">
        <v>154.8172302246094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156.0944519042969</v>
      </c>
      <c r="I325" t="n">
        <v>137.5175628662109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154.9540863037109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137.0039825439453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160.1997985839844</v>
      </c>
      <c r="I329" t="n">
        <v>140.5992279052734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160.8839874267578</v>
      </c>
      <c r="I330" t="n">
        <v>137.9455871582031</v>
      </c>
      <c r="J330" t="n">
        <v>158.4746704101562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160.8839874267578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158.9682006835938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161.5226287841797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69.14363861083984</v>
      </c>
      <c r="H334" t="n">
        <v>160.564697265625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69.34940338134766</v>
      </c>
      <c r="H335" t="n">
        <v>161.5226287841797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69.10246276855469</v>
      </c>
      <c r="H336" t="n">
        <v>163.8033599853516</v>
      </c>
      <c r="I336" t="n">
        <v>142.9960479736328</v>
      </c>
      <c r="J336" t="n">
        <v>164.3257446289062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159.6067962646484</v>
      </c>
      <c r="I337" t="n">
        <v>141.6692657470703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191.7800140380859</v>
      </c>
      <c r="G339" t="n">
        <v>71.61304473876953</v>
      </c>
      <c r="H339" t="n">
        <v>161.8875274658203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72.06576538085938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190.7054748535156</v>
      </c>
      <c r="G341" t="n">
        <v>70.78990936279297</v>
      </c>
      <c r="H341" t="n">
        <v>159.7436370849609</v>
      </c>
      <c r="I341" t="n">
        <v>142.3968200683594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158.8313598632812</v>
      </c>
      <c r="I343" t="n">
        <v>141.7548522949219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73.25932312011719</v>
      </c>
      <c r="H344" t="n">
        <v>158.876953125</v>
      </c>
      <c r="I344" t="n">
        <v>141.2412261962891</v>
      </c>
      <c r="J344" t="n">
        <v>154.7723541259766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192.2177581787109</v>
      </c>
      <c r="G347" t="n">
        <v>74.24707794189453</v>
      </c>
      <c r="H347" t="n">
        <v>159.1962432861328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74.12361145019531</v>
      </c>
      <c r="H348" t="n">
        <v>160.8384094238281</v>
      </c>
      <c r="I348" t="n">
        <v>136.1052093505859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161.2945251464844</v>
      </c>
      <c r="I349" t="n">
        <v>135.976806640625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158.603271484375</v>
      </c>
      <c r="I350" t="n">
        <v>132.5955352783203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73.91783905029297</v>
      </c>
      <c r="H352" t="n">
        <v>159.2418823242188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182.8257446289062</v>
      </c>
      <c r="G353" t="n">
        <v>73.46510314941406</v>
      </c>
      <c r="H353" t="n">
        <v>158.8313598632812</v>
      </c>
      <c r="I353" t="n">
        <v>133.0235443115234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73.58856964111328</v>
      </c>
      <c r="H354" t="n">
        <v>160.0173034667969</v>
      </c>
      <c r="I354" t="n">
        <v>131.5255279541016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131.6967620849609</v>
      </c>
      <c r="J355" t="n">
        <v>158.1441497802734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74.12361145019531</v>
      </c>
      <c r="H356" t="n">
        <v>166.0841369628906</v>
      </c>
      <c r="I356" t="n">
        <v>133.6227416992188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166.7683563232422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75.60527038574219</v>
      </c>
      <c r="H358" t="n">
        <v>169.4140167236328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160.1605834960938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170.7824249267578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170.3263244628906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75.85220336914062</v>
      </c>
      <c r="H362" t="n">
        <v>171.6947479248047</v>
      </c>
      <c r="I362" t="n">
        <v>134.3931579589844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180.7961273193359</v>
      </c>
      <c r="G363" t="n">
        <v>75.64642333984375</v>
      </c>
      <c r="H363" t="n">
        <v>169.5508728027344</v>
      </c>
      <c r="I363" t="n">
        <v>135.0779724121094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156.8435668945312</v>
      </c>
      <c r="F364" t="n">
        <v>180.8757019042969</v>
      </c>
      <c r="G364" t="n">
        <v>75.64642333984375</v>
      </c>
      <c r="H364" t="n">
        <v>171.0561370849609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171.0561370849609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136.0623931884766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179.8011932373047</v>
      </c>
      <c r="G367" t="n">
        <v>73.50625610351562</v>
      </c>
      <c r="H367" t="n">
        <v>170.3263244628906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178.5277557373047</v>
      </c>
      <c r="G368" t="n">
        <v>73.71204376220703</v>
      </c>
      <c r="H368" t="n">
        <v>168.6841735839844</v>
      </c>
      <c r="I368" t="n">
        <v>134.3075714111328</v>
      </c>
      <c r="J368" t="n">
        <v>164.2926940917969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179.2042846679688</v>
      </c>
      <c r="G369" t="n">
        <v>73.54741668701172</v>
      </c>
      <c r="H369" t="n">
        <v>169.7333221435547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168.6892852783203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165.614990234375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177.0317077636719</v>
      </c>
      <c r="I373" t="n">
        <v>137.9883880615234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81.16146087646484</v>
      </c>
      <c r="H375" t="n">
        <v>179.4949188232422</v>
      </c>
      <c r="I375" t="n">
        <v>141.5836334228516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175.7088623046875</v>
      </c>
      <c r="I376" t="n">
        <v>139.9572296142578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186.0493316650391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140.8988342285156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182.9849700927734</v>
      </c>
      <c r="G380" t="n">
        <v>79.1859130859375</v>
      </c>
      <c r="H380" t="n">
        <v>171.4210357666016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171.0105438232422</v>
      </c>
      <c r="I381" t="n">
        <v>144.8792877197266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80.13253021240234</v>
      </c>
      <c r="H382" t="n">
        <v>170.1438446044922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170.9193115234375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80.87334442138672</v>
      </c>
      <c r="H384" t="n">
        <v>175.6632690429688</v>
      </c>
      <c r="I384" t="n">
        <v>142.7392272949219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143.1244354248047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81.77880096435547</v>
      </c>
      <c r="H386" t="n">
        <v>177.9896392822266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178.7194366455078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183.0247802734375</v>
      </c>
      <c r="G388" t="n">
        <v>81.49069976806641</v>
      </c>
      <c r="H388" t="n">
        <v>183.0528869628906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183.9195861816406</v>
      </c>
      <c r="I389" t="n">
        <v>148.0465087890625</v>
      </c>
      <c r="J389" t="n">
        <v>165.9455718994141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81.16146087646484</v>
      </c>
      <c r="H390" t="n">
        <v>184.2388610839844</v>
      </c>
      <c r="I390" t="n">
        <v>146.3772888183594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79.59086608886719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79.67574310302734</v>
      </c>
      <c r="H394" t="n">
        <v>199.8848114013672</v>
      </c>
      <c r="I394" t="n">
        <v>150.6145172119141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79.37860870361328</v>
      </c>
      <c r="H395" t="n">
        <v>200.7971496582031</v>
      </c>
      <c r="I395" t="n">
        <v>147.3188934326172</v>
      </c>
      <c r="J395" t="n">
        <v>164.4249267578125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186.0493316650391</v>
      </c>
      <c r="G396" t="n">
        <v>78.35985565185547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185.4125671386719</v>
      </c>
      <c r="G397" t="n">
        <v>78.8267822265625</v>
      </c>
      <c r="H397" t="n">
        <v>198.8356628417969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78.40229034423828</v>
      </c>
      <c r="H398" t="n">
        <v>198.4707336425781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199.5198669433594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198.3338928222656</v>
      </c>
      <c r="I400" t="n">
        <v>152.9257202148438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78.61454772949219</v>
      </c>
      <c r="H402" t="n">
        <v>197.038818359375</v>
      </c>
      <c r="I402" t="n">
        <v>152.3693389892578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79.20881652832031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184.2068176269531</v>
      </c>
      <c r="G405" t="n">
        <v>77.59577178955078</v>
      </c>
      <c r="H405" t="n">
        <v>199.0276794433594</v>
      </c>
      <c r="I405" t="n">
        <v>150.4813842773438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202.4041595458984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205.0868835449219</v>
      </c>
      <c r="I407" t="n">
        <v>151.2110900878906</v>
      </c>
      <c r="J407" t="n">
        <v>167.0297393798828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205.0868835449219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204.3005523681641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186.2315216064453</v>
      </c>
      <c r="G412" t="n">
        <v>78.020263671875</v>
      </c>
      <c r="H412" t="n">
        <v>204.5318298339844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</v>
      </c>
      <c r="G414" t="n">
        <v>75.64314270019531</v>
      </c>
      <c r="H414" t="n">
        <v>203.7917785644531</v>
      </c>
      <c r="I414" t="n">
        <v>149.4942169189453</v>
      </c>
      <c r="J414" t="n">
        <v>164.8390808105469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213.4124298095703</v>
      </c>
      <c r="I415" t="n">
        <v>156.0182495117188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157.04833984375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77.55333709716797</v>
      </c>
      <c r="H417" t="n">
        <v>217.0202178955078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77.55333709716797</v>
      </c>
      <c r="H418" t="n">
        <v>214.5225219726562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77.85045623779297</v>
      </c>
      <c r="H419" t="n">
        <v>216.5576782226562</v>
      </c>
      <c r="I419" t="n">
        <v>156.0182495117188</v>
      </c>
      <c r="J419" t="n">
        <v>173.23095703125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157.4346466064453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217.4827270507812</v>
      </c>
      <c r="I422" t="n">
        <v>155.2885589599609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79.03903198242188</v>
      </c>
      <c r="H423" t="n">
        <v>219.3791198730469</v>
      </c>
      <c r="I423" t="n">
        <v>157.8638305664062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80.35493469238281</v>
      </c>
      <c r="H424" t="n">
        <v>220.1191711425781</v>
      </c>
      <c r="I424" t="n">
        <v>161.2975006103516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78.61454772949219</v>
      </c>
      <c r="H426" t="n">
        <v>223.1256103515625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78.31739807128906</v>
      </c>
      <c r="H429" t="n">
        <v>220.1191711425781</v>
      </c>
      <c r="I429" t="n">
        <v>158.8939514160156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233.2853698730469</v>
      </c>
      <c r="G430" t="n">
        <v>78.06271362304688</v>
      </c>
      <c r="H430" t="n">
        <v>221.6918182373047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235.0266418457031</v>
      </c>
      <c r="G433" t="n">
        <v>76.23743438720703</v>
      </c>
      <c r="H433" t="n">
        <v>219.28662109375</v>
      </c>
      <c r="I433" t="n">
        <v>160.9112091064453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227.149658203125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76.40721130371094</v>
      </c>
      <c r="H435" t="n">
        <v>223.1256103515625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75.64314270019531</v>
      </c>
      <c r="H436" t="n">
        <v>217.5289611816406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216.3264007568359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76.19498443603516</v>
      </c>
      <c r="H438" t="n">
        <v>217.8990020751953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233.0829010009766</v>
      </c>
      <c r="G439" t="n">
        <v>74.24234771728516</v>
      </c>
      <c r="H439" t="n">
        <v>217.1127166748047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75.00643157958984</v>
      </c>
      <c r="H440" t="n">
        <v>218.2227630615234</v>
      </c>
      <c r="I440" t="n">
        <v>157.5204772949219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76.15251922607422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76.66191864013672</v>
      </c>
      <c r="H442" t="n">
        <v>223.4957122802734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158.7222290039062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77.17130279541016</v>
      </c>
      <c r="H444" t="n">
        <v>225.20703125</v>
      </c>
      <c r="I444" t="n">
        <v>160.1386413574219</v>
      </c>
      <c r="J444" t="n">
        <v>182.4879608154297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221.5530395507812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76.66191864013672</v>
      </c>
      <c r="H448" t="n">
        <v>222.9406280517578</v>
      </c>
      <c r="I448" t="n">
        <v>159.8382263183594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214.6612701416016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247.2152709960938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218.870361328125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74.92153167724609</v>
      </c>
      <c r="H453" t="n">
        <v>217.0202178955078</v>
      </c>
      <c r="I453" t="n">
        <v>162.0701141357422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76.15251922607422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215.1700744628906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80.69452667236328</v>
      </c>
      <c r="H456" t="n">
        <v>217.6214904785156</v>
      </c>
      <c r="I456" t="n">
        <v>159.8382263183594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218.8824005126953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254.5042114257812</v>
      </c>
      <c r="G459" t="n">
        <v>88.33522796630859</v>
      </c>
      <c r="H459" t="n">
        <v>223.3655700683594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87.82584381103516</v>
      </c>
      <c r="H460" t="n">
        <v>221.0772705078125</v>
      </c>
      <c r="I460" t="n">
        <v>167.6927642822266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226.7279663085938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168.0790405273438</v>
      </c>
      <c r="J463" t="n">
        <v>190.8012084960938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92.88904571533203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168.5511779785156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234.4801635742188</v>
      </c>
      <c r="I467" t="n">
        <v>169.8388214111328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233.4994354248047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90.34599304199219</v>
      </c>
      <c r="H469" t="n">
        <v>236.9085388183594</v>
      </c>
      <c r="I469" t="n">
        <v>168.8663177490234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236.0679779052734</v>
      </c>
      <c r="I470" t="n">
        <v>168.5568237304688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92.30904388427734</v>
      </c>
      <c r="H471" t="n">
        <v>237.1420440673828</v>
      </c>
      <c r="I471" t="n">
        <v>166.9654235839844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96.54750061035156</v>
      </c>
      <c r="H472" t="n">
        <v>240.5511169433594</v>
      </c>
      <c r="I472" t="n">
        <v>171.4744110107422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241.3450622558594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196.5112152099609</v>
      </c>
      <c r="F476" t="n">
        <v>300.4390258789062</v>
      </c>
      <c r="G476" t="n">
        <v>103.4182815551758</v>
      </c>
      <c r="H476" t="n">
        <v>256.66259765625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266.6097412109375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298.1097717285156</v>
      </c>
      <c r="G479" t="n">
        <v>108.2813415527344</v>
      </c>
      <c r="H479" t="n">
        <v>265.0685729980469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104.8459548950195</v>
      </c>
      <c r="H481" t="n">
        <v>268.3375549316406</v>
      </c>
      <c r="I481" t="n">
        <v>174.8782806396484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104.8905792236328</v>
      </c>
      <c r="H482" t="n">
        <v>264.6949768066406</v>
      </c>
      <c r="I482" t="n">
        <v>172.7563781738281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292.3923034667969</v>
      </c>
      <c r="G483" t="n">
        <v>106.7644195556641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294.4251403808594</v>
      </c>
      <c r="G484" t="n">
        <v>107.1659469604492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296.4580993652344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195.9624938964844</v>
      </c>
      <c r="F488" t="n">
        <v>298.2791442871094</v>
      </c>
      <c r="G488" t="n">
        <v>107.121337890625</v>
      </c>
      <c r="H488" t="n">
        <v>278.0044860839844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301.1167297363281</v>
      </c>
      <c r="G489" t="n">
        <v>110.7797927856445</v>
      </c>
      <c r="H489" t="n">
        <v>282.0206604003906</v>
      </c>
      <c r="I489" t="n">
        <v>179.1662445068359</v>
      </c>
      <c r="J489" t="n">
        <v>212.8726959228516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307.6811218261719</v>
      </c>
      <c r="G490" t="n">
        <v>110.3782501220703</v>
      </c>
      <c r="H490" t="n">
        <v>282.8145751953125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183.3216247558594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293.1819152832031</v>
      </c>
      <c r="I493" t="n">
        <v>184.1615295410156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323.3933410644531</v>
      </c>
      <c r="G495" t="n">
        <v>116.2674713134766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325.8920288085938</v>
      </c>
      <c r="G498" t="n">
        <v>117.0705490112305</v>
      </c>
      <c r="H498" t="n">
        <v>296.1707153320312</v>
      </c>
      <c r="I498" t="n">
        <v>189.7756500244141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118.4090042114258</v>
      </c>
      <c r="H499" t="n">
        <v>294.16259765625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117.6951675415039</v>
      </c>
      <c r="H501" t="n">
        <v>298.6458435058594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292.6682434082031</v>
      </c>
      <c r="I502" t="n">
        <v>187.5211486816406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118.8997802734375</v>
      </c>
      <c r="H503" t="n">
        <v>292.2478942871094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292.0143737792969</v>
      </c>
      <c r="I504" t="n">
        <v>197.5116424560547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290.9402770996094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288.8855590820312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128.938232421875</v>
      </c>
      <c r="H508" t="n">
        <v>279.5455017089844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132.6412963867188</v>
      </c>
      <c r="H509" t="n">
        <v>288.0916748046875</v>
      </c>
      <c r="I509" t="n">
        <v>214.0004425048828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123.9859161376953</v>
      </c>
      <c r="H510" t="n">
        <v>282.6277465820312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128.0012817382812</v>
      </c>
      <c r="H511" t="n">
        <v>288.4652709960938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133.6228332519531</v>
      </c>
      <c r="H516" t="n">
        <v>300.7472839355469</v>
      </c>
      <c r="I516" t="n">
        <v>218.9515075683594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227.4390411376953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166.3704681396484</v>
      </c>
      <c r="H520" t="n">
        <v>311.8889770507812</v>
      </c>
      <c r="I520" t="n">
        <v>240.3913421630859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253.0469055175781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306.4188232421875</v>
      </c>
      <c r="I522" t="n">
        <v>236.54541015625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303.2593994140625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309.3424987792969</v>
      </c>
      <c r="I525" t="n">
        <v>237.6947631835938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245.16552734375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246.4214630126953</v>
      </c>
      <c r="J527" t="n">
        <v>255.7406616210938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319.4810791015625</v>
      </c>
      <c r="I528" t="n">
        <v>246.3766021728516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168.4227752685547</v>
      </c>
      <c r="H529" t="n">
        <v>326.0357360839844</v>
      </c>
      <c r="I529" t="n">
        <v>248.1258087158203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370.9429931640625</v>
      </c>
      <c r="G530" t="n">
        <v>162.6673736572266</v>
      </c>
      <c r="H530" t="n">
        <v>316.9817810058594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160.3473815917969</v>
      </c>
      <c r="H531" t="n">
        <v>320.2355651855469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318.5379638671875</v>
      </c>
      <c r="I532" t="n">
        <v>244.1787719726562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154.5920104980469</v>
      </c>
      <c r="H534" t="n">
        <v>316.9817810058594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314.341064453125</v>
      </c>
      <c r="I535" t="n">
        <v>238.3927459716797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147.7212829589844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323.9608764648438</v>
      </c>
      <c r="I537" t="n">
        <v>242.6986236572266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337.8718872070312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332.1659545898438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328.1577453613281</v>
      </c>
      <c r="I542" t="n">
        <v>245.7935028076172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357.3201599121094</v>
      </c>
      <c r="G544" t="n">
        <v>145.7581939697266</v>
      </c>
      <c r="H544" t="n">
        <v>304.1553649902344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303.5424194335938</v>
      </c>
      <c r="I545" t="n">
        <v>236.1501312255859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355.7779541015625</v>
      </c>
      <c r="G546" t="n">
        <v>143.6612701416016</v>
      </c>
      <c r="H546" t="n">
        <v>298.3080444335938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299.1097106933594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236.6883697509766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306.5131530761719</v>
      </c>
      <c r="I550" t="n">
        <v>235.8810272216797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370.0862121582031</v>
      </c>
      <c r="G551" t="n">
        <v>147.3643188476562</v>
      </c>
      <c r="H551" t="n">
        <v>306.2774047851562</v>
      </c>
      <c r="I551" t="n">
        <v>236.1501312255859</v>
      </c>
      <c r="J551" t="n">
        <v>256.8583984375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310.3799743652344</v>
      </c>
      <c r="I552" t="n">
        <v>238.1685333251953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149.6843566894531</v>
      </c>
      <c r="H554" t="n">
        <v>316.6987915039062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241.3082427978516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242.5641021728516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376.854736328125</v>
      </c>
      <c r="G561" t="n">
        <v>150.7104797363281</v>
      </c>
      <c r="H561" t="n">
        <v>342.2572937011719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390.9917297363281</v>
      </c>
      <c r="G562" t="n">
        <v>154.4135589599609</v>
      </c>
      <c r="H562" t="n">
        <v>341.880126953125</v>
      </c>
      <c r="I562" t="n">
        <v>243.9994049072266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151.8258514404297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251.0412750244141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388.2928771972656</v>
      </c>
      <c r="G565" t="n">
        <v>150.7997131347656</v>
      </c>
      <c r="H565" t="n">
        <v>338.81494140625</v>
      </c>
      <c r="I565" t="n">
        <v>254.0015411376953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262.9183654785156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246.914794921875</v>
      </c>
      <c r="J567" t="n">
        <v>262.3542175292969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323.39501953125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248.3052215576172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380.2818908691406</v>
      </c>
      <c r="G570" t="n">
        <v>150.5766296386719</v>
      </c>
      <c r="H570" t="n">
        <v>331.6472778320312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252.9250946044922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253.7773284912109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342.3516235351562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150.6658630371094</v>
      </c>
      <c r="H574" t="n">
        <v>342.5402526855469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253.6875610351562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253.1044464111328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142.7689514160156</v>
      </c>
      <c r="H578" t="n">
        <v>329.2894592285156</v>
      </c>
      <c r="I578" t="n">
        <v>245.4346771240234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326.3657836914062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242.4295196533203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245.3001251220703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401.2301330566406</v>
      </c>
      <c r="G585" t="n">
        <v>145.3120574951172</v>
      </c>
      <c r="H585" t="n">
        <v>340.8898315429688</v>
      </c>
      <c r="I585" t="n">
        <v>249.0677185058594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146.3828277587891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420.3791809082031</v>
      </c>
      <c r="G587" t="n">
        <v>148.9258728027344</v>
      </c>
      <c r="H587" t="n">
        <v>350.8396911621094</v>
      </c>
      <c r="I587" t="n">
        <v>251.2655334472656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148.9704895019531</v>
      </c>
      <c r="H588" t="n">
        <v>352.58447265625</v>
      </c>
      <c r="I588" t="n">
        <v>249.3817596435547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254.2706909179688</v>
      </c>
      <c r="J589" t="n">
        <v>297.9837951660156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429.2468566894531</v>
      </c>
      <c r="G590" t="n">
        <v>150.6212615966797</v>
      </c>
      <c r="H590" t="n">
        <v>353.6218872070312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249.0677185058594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416.7807006835938</v>
      </c>
      <c r="G593" t="n">
        <v>147.2751007080078</v>
      </c>
      <c r="H593" t="n">
        <v>343.8606262207031</v>
      </c>
      <c r="I593" t="n">
        <v>243.8648071289062</v>
      </c>
      <c r="J593" t="n">
        <v>295.9344787597656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338.5791625976562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321.6030578613281</v>
      </c>
      <c r="I598" t="n">
        <v>222.021484375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145.9812774658203</v>
      </c>
      <c r="H599" t="n">
        <v>329.8553466796875</v>
      </c>
      <c r="I599" t="n">
        <v>226.3273620605469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233.5935516357422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147.4178771972656</v>
      </c>
      <c r="H601" t="n">
        <v>344.1435852050781</v>
      </c>
      <c r="I601" t="n">
        <v>232.4721832275391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149.6218566894531</v>
      </c>
      <c r="H602" t="n">
        <v>346.5013732910156</v>
      </c>
      <c r="I602" t="n">
        <v>245.3898010253906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150.6569671630859</v>
      </c>
      <c r="H603" t="n">
        <v>350.1795043945312</v>
      </c>
      <c r="I603" t="n">
        <v>247.1390533447266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347.4916687011719</v>
      </c>
      <c r="I605" t="n">
        <v>247.0493469238281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148.7920379638672</v>
      </c>
      <c r="H607" t="n">
        <v>341.880126953125</v>
      </c>
      <c r="I607" t="n">
        <v>243.5957183837891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243.8648071289062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146.6683502197266</v>
      </c>
      <c r="H611" t="n">
        <v>340.323974609375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239.9626007080078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405.3855285644531</v>
      </c>
      <c r="G614" t="n">
        <v>147.7926635742188</v>
      </c>
      <c r="H614" t="n">
        <v>356.8284912109375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150.1751098632812</v>
      </c>
      <c r="H616" t="n">
        <v>349.3307495117188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415.4956359863281</v>
      </c>
      <c r="G617" t="n">
        <v>151.0763244628906</v>
      </c>
      <c r="H617" t="n">
        <v>351.4527587890625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355.6495971679688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155.2819976806641</v>
      </c>
      <c r="H624" t="n">
        <v>355.69677734375</v>
      </c>
      <c r="I624" t="n">
        <v>275.486083984375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153.8411407470703</v>
      </c>
      <c r="H628" t="n">
        <v>343.9077758789062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156.3510589599609</v>
      </c>
      <c r="H629" t="n">
        <v>352.2544250488281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360.6953430175781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370.2679138183594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373.7574157714844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324.344970703125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399.3631591796875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389.7432861328125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152.2143249511719</v>
      </c>
      <c r="H646" t="n">
        <v>376.7550964355469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388.8272094726562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163.7321624755859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383.3140258789062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257.9182434082031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428.9122924804688</v>
      </c>
      <c r="G666" t="n">
        <v>161.0641784667969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160.9990997314453</v>
      </c>
      <c r="H667" t="n">
        <v>381.555419921875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426.8354187011719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395.7188415527344</v>
      </c>
      <c r="I669" t="n">
        <v>266.370849609375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413.5956115722656</v>
      </c>
      <c r="G671" t="n">
        <v>153.4228057861328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159.2979125976562</v>
      </c>
      <c r="H676" t="n">
        <v>413.1141052246094</v>
      </c>
      <c r="I676" t="n">
        <v>266.8680114746094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434.7102355957031</v>
      </c>
      <c r="G680" t="n">
        <v>159.2700500488281</v>
      </c>
      <c r="H680" t="n">
        <v>413.8270568847656</v>
      </c>
      <c r="I680" t="n">
        <v>264.0203552246094</v>
      </c>
      <c r="J680" t="n">
        <v>323.23779296875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266.9132080078125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400.1389770507812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151.6658172607422</v>
      </c>
      <c r="H686" t="n">
        <v>401.6123352050781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156.1093597412109</v>
      </c>
      <c r="H688" t="n">
        <v>405.5096435546875</v>
      </c>
      <c r="I688" t="n">
        <v>256.4718017578125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397.09716796875</v>
      </c>
      <c r="I690" t="n">
        <v>254.5732727050781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244.8097991943359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142.1745147705078</v>
      </c>
      <c r="H694" t="n">
        <v>388.1143493652344</v>
      </c>
      <c r="I694" t="n">
        <v>244.8550262451172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238.7076416015625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302.4806823730469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383.474609375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241.7361297607422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386.2003784179688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229.6964874267578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121.5092926025391</v>
      </c>
      <c r="H713" t="n">
        <v>340.6271362304688</v>
      </c>
      <c r="I713" t="n">
        <v>224.2782592773438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352.3432006835938</v>
      </c>
      <c r="I715" t="n">
        <v>238.8658447265625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369.2105712890625</v>
      </c>
      <c r="G716" t="n">
        <v>127.3193664550781</v>
      </c>
      <c r="H716" t="n">
        <v>345.8874206542969</v>
      </c>
      <c r="I716" t="n">
        <v>235.4852142333984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129.2157592773438</v>
      </c>
      <c r="H717" t="n">
        <v>353.2040405273438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128.0537414550781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378.3622436523438</v>
      </c>
      <c r="G720" t="n">
        <v>127.9607772827148</v>
      </c>
      <c r="H720" t="n">
        <v>342.5878295898438</v>
      </c>
      <c r="I720" t="n">
        <v>238.5416717529297</v>
      </c>
      <c r="J720" t="n">
        <v>312.3482971191406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133.1108245849609</v>
      </c>
      <c r="H727" t="n">
        <v>349.5696105957031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235.4852142333984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133.0829315185547</v>
      </c>
      <c r="H730" t="n">
        <v>337.5187683105469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129.7921295166016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126.6593322753906</v>
      </c>
      <c r="H738" t="n">
        <v>320.3990173339844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316.9559326171875</v>
      </c>
      <c r="I739" t="n">
        <v>215.4793853759766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126.8080902099609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340.7683410644531</v>
      </c>
      <c r="G745" t="n">
        <v>124.8744888305664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125.1254806518555</v>
      </c>
      <c r="H746" t="n">
        <v>311.2174072265625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285.2029724121094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331.302490234375</v>
      </c>
      <c r="G750" t="n">
        <v>117.7164840698242</v>
      </c>
      <c r="H750" t="n">
        <v>296.8711853027344</v>
      </c>
      <c r="I750" t="n">
        <v>241.1535186767578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321.4031982421875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310.1653137207031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243.6357269287109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307.2482604980469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308.9219970703125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344.3861694335938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253.5430145263672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212.6656188964844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302.4158325195312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116.9820938110352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228.9983215332031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341.83837890625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124.4096832275391</v>
      </c>
      <c r="H812" t="n">
        <v>346.3203430175781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347.2361145019531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229.3006439208984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134.5331420898438</v>
      </c>
      <c r="H832" t="n">
        <v>330.7055969238281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371.5637817382812</v>
      </c>
      <c r="G834" t="n">
        <v>131.9302368164062</v>
      </c>
      <c r="H834" t="n">
        <v>330.2236633300781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228.2898712158203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133.9196014404297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321.8379211425781</v>
      </c>
      <c r="I842" t="n">
        <v>226.1455383300781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131.7070922851562</v>
      </c>
      <c r="H854" t="n">
        <v>323.0910339355469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323.0910339355469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132.7854614257812</v>
      </c>
      <c r="H859" t="n">
        <v>318.0306396484375</v>
      </c>
      <c r="I859" t="n">
        <v>230.4152984619141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318.8981018066406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352.2618408203125</v>
      </c>
      <c r="G865" t="n">
        <v>137.4985809326172</v>
      </c>
      <c r="H865" t="n">
        <v>321.6933898925781</v>
      </c>
      <c r="I865" t="n">
        <v>227.7230682373047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140.4361724853516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326.6573181152344</v>
      </c>
      <c r="I881" t="n">
        <v>231.27490234375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317.8378295898438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332.982666015625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6.065595427649639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-2.50148947758656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-1.028050427353888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4.990591977556069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-4.1507652571528</v>
      </c>
      <c r="H16" t="n">
        <v>-2.004482317013101</v>
      </c>
      <c r="I16" t="n">
        <v>-3.024894693106295</v>
      </c>
      <c r="J16" t="n">
        <v>-5.003393043721793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-3.980115925158589</v>
      </c>
      <c r="G17" t="n">
        <v>-0.9118383171574207</v>
      </c>
      <c r="H17" t="n">
        <v>-0.1940805113159749</v>
      </c>
      <c r="I17" t="n">
        <v>-1.314446917508083</v>
      </c>
      <c r="J17" t="n">
        <v>-2.967664872704789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3.514834737813533</v>
      </c>
      <c r="H18" t="n">
        <v>0.2994883834938067</v>
      </c>
      <c r="I18" t="n">
        <v>2.009193374066531</v>
      </c>
      <c r="J18" t="n">
        <v>3.502999436369536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2.981295494421121</v>
      </c>
      <c r="H19" t="n">
        <v>-5.824292669867237</v>
      </c>
      <c r="I19" t="n">
        <v>-2.065860422972987</v>
      </c>
      <c r="J19" t="n">
        <v>-5.757013911659392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-3.239583961136849</v>
      </c>
      <c r="G20" t="n">
        <v>7.956150853711286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7.811025034026597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-6.706236267532184</v>
      </c>
      <c r="G22" t="n">
        <v>-11.67405862901236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-5.806038027819039</v>
      </c>
      <c r="H23" t="n">
        <v>-2.046706825725431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-7.744957198995972</v>
      </c>
      <c r="G24" t="n">
        <v>-1.601386449790565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-4.493028004844957</v>
      </c>
      <c r="G25" t="n">
        <v>-2.797627987673823</v>
      </c>
      <c r="H25" t="n">
        <v>-10.90285302399905</v>
      </c>
      <c r="I25" t="n">
        <v>-1.185214977610549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-11.38880441738315</v>
      </c>
      <c r="G26" t="n">
        <v>-20.8326416262318</v>
      </c>
      <c r="H26" t="n">
        <v>-7.341332678874791</v>
      </c>
      <c r="I26" t="n">
        <v>-10.56787412003434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-2.819314677322637</v>
      </c>
      <c r="G27" t="n">
        <v>1.796916151116634</v>
      </c>
      <c r="H27" t="n">
        <v>6.487272750834849</v>
      </c>
      <c r="I27" t="n">
        <v>-10.02267644515644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1.532486191704208</v>
      </c>
      <c r="G28" t="n">
        <v>-2.587111425735678</v>
      </c>
      <c r="H28" t="n">
        <v>0.8377660557113087</v>
      </c>
      <c r="I28" t="n">
        <v>-0.2635863418829043</v>
      </c>
      <c r="J28" t="n">
        <v>-2.296037611863455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15.16694109480503</v>
      </c>
      <c r="F29" t="n">
        <v>10.36670354652662</v>
      </c>
      <c r="G29" t="n">
        <v>14.26968925451231</v>
      </c>
      <c r="H29" t="n">
        <v>9.951109064604857</v>
      </c>
      <c r="I29" t="n">
        <v>21.88185170296921</v>
      </c>
      <c r="J29" t="n">
        <v>5.212287426233297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-3.169784598976133</v>
      </c>
      <c r="F30" t="n">
        <v>-3.674679544005421</v>
      </c>
      <c r="G30" t="n">
        <v>1.988932334855309</v>
      </c>
      <c r="H30" t="n">
        <v>5.389973934978243</v>
      </c>
      <c r="I30" t="n">
        <v>3.726110377031611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8.122373174187981</v>
      </c>
      <c r="G31" t="n">
        <v>-3.819956941628133</v>
      </c>
      <c r="H31" t="n">
        <v>-1.156386747786664</v>
      </c>
      <c r="I31" t="n">
        <v>-6.540575966292317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0.8217013030729081</v>
      </c>
      <c r="F32" t="n">
        <v>4.653318286032082</v>
      </c>
      <c r="G32" t="n">
        <v>0.655717383809562</v>
      </c>
      <c r="H32" t="n">
        <v>8.159633656613408</v>
      </c>
      <c r="I32" t="n">
        <v>5.52137335188414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-0.5953749573523237</v>
      </c>
      <c r="G33" t="n">
        <v>1.328903791753433</v>
      </c>
      <c r="H33" t="n">
        <v>0.05957725890035626</v>
      </c>
      <c r="I33" t="n">
        <v>1.303856380371404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8.760436076412281</v>
      </c>
      <c r="G34" t="n">
        <v>12.65737865030088</v>
      </c>
      <c r="H34" t="n">
        <v>6.73285950509841</v>
      </c>
      <c r="I34" t="n">
        <v>6.43118485446097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8.018629408105982</v>
      </c>
      <c r="G35" t="n">
        <v>13.1690382576795</v>
      </c>
      <c r="H35" t="n">
        <v>2.040824041617917</v>
      </c>
      <c r="I35" t="n">
        <v>23.01877155929026</v>
      </c>
      <c r="J35" t="n">
        <v>9.317014498635379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8.317775741539712</v>
      </c>
      <c r="F36" t="n">
        <v>9.893320225288216</v>
      </c>
      <c r="G36" t="n">
        <v>16.19687877538185</v>
      </c>
      <c r="H36" t="n">
        <v>19.07767886545075</v>
      </c>
      <c r="I36" t="n">
        <v>5.180816754000861</v>
      </c>
      <c r="J36" t="n">
        <v>13.52000301614089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24.75305054604271</v>
      </c>
      <c r="F37" t="n">
        <v>13.87194628419561</v>
      </c>
      <c r="G37" t="n">
        <v>30.94142612160162</v>
      </c>
      <c r="H37" t="n">
        <v>11.88433723410216</v>
      </c>
      <c r="I37" t="n">
        <v>7.862108794564882</v>
      </c>
      <c r="J37" t="n">
        <v>5.369436241655823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6.453244326940211</v>
      </c>
      <c r="G38" t="n">
        <v>-1.374390485742927</v>
      </c>
      <c r="H38" t="n">
        <v>-3.970670030793044</v>
      </c>
      <c r="I38" t="n">
        <v>-2.971079806081933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28.31991938527341</v>
      </c>
      <c r="G39" t="n">
        <v>2.076321437122952</v>
      </c>
      <c r="H39" t="n">
        <v>11.46163981845052</v>
      </c>
      <c r="I39" t="n">
        <v>10.16365505718797</v>
      </c>
      <c r="J39" t="n">
        <v>8.907502008258161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2.107165486569595</v>
      </c>
      <c r="G40" t="n">
        <v>-4.960020643906605</v>
      </c>
      <c r="H40" t="n">
        <v>2.304805661667997</v>
      </c>
      <c r="I40" t="n">
        <v>-1.360489356933714</v>
      </c>
      <c r="J40" t="n">
        <v>-6.285882132802612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3.509741416182699</v>
      </c>
      <c r="F41" t="n">
        <v>-0.7575679614389985</v>
      </c>
      <c r="G41" t="n">
        <v>5.905753617571041</v>
      </c>
      <c r="H41" t="n">
        <v>15.43748348105802</v>
      </c>
      <c r="I41" t="n">
        <v>10.44915336507235</v>
      </c>
      <c r="J41" t="n">
        <v>4.27199058254919</v>
      </c>
      <c r="K41" t="n">
        <v>8.299901949589362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0.3301169928163095</v>
      </c>
      <c r="F42" t="n">
        <v>-4.248711712135522</v>
      </c>
      <c r="G42" t="n">
        <v>1.44444938773256</v>
      </c>
      <c r="H42" t="n">
        <v>8.8006858424448</v>
      </c>
      <c r="I42" t="n">
        <v>3.486140789969272</v>
      </c>
      <c r="J42" t="n">
        <v>9.10841112806564</v>
      </c>
      <c r="K42" t="n">
        <v>3.253194645451618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3.49635879401804</v>
      </c>
      <c r="G43" t="n">
        <v>10.56511761527021</v>
      </c>
      <c r="H43" t="n">
        <v>1.075594630448018</v>
      </c>
      <c r="I43" t="n">
        <v>-2.547991277320749</v>
      </c>
      <c r="J43" t="n">
        <v>-1.433094375641797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3.86290656635393</v>
      </c>
      <c r="F44" t="n">
        <v>9.103656549927418</v>
      </c>
      <c r="G44" t="n">
        <v>4.492922559774248</v>
      </c>
      <c r="H44" t="n">
        <v>-1.770424356423594</v>
      </c>
      <c r="I44" t="n">
        <v>5.230037237122143</v>
      </c>
      <c r="J44" t="n">
        <v>5.117422169766228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8.492213110683</v>
      </c>
      <c r="F45" t="n">
        <v>-0.8124158711996787</v>
      </c>
      <c r="G45" t="n">
        <v>2.432606879700905</v>
      </c>
      <c r="H45" t="n">
        <v>2.697948151900564</v>
      </c>
      <c r="I45" t="n">
        <v>-0.6576746904799924</v>
      </c>
      <c r="J45" t="n">
        <v>1.552298670397345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-1.857559421575516</v>
      </c>
      <c r="G46" t="n">
        <v>-6.972462709919681</v>
      </c>
      <c r="H46" t="n">
        <v>2.22328606636375</v>
      </c>
      <c r="I46" t="n">
        <v>7.720627792497092</v>
      </c>
      <c r="J46" t="n">
        <v>5.005964687306452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-0.08889396998497112</v>
      </c>
      <c r="G47" t="n">
        <v>6.862743969597318</v>
      </c>
      <c r="H47" t="n">
        <v>2.82364887388844</v>
      </c>
      <c r="I47" t="n">
        <v>-1.260630467360246</v>
      </c>
      <c r="J47" t="n">
        <v>1.380457842878324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-3.121789392996199</v>
      </c>
      <c r="F48" t="n">
        <v>-0.9680822304238501</v>
      </c>
      <c r="G48" t="n">
        <v>-0.1956879602326489</v>
      </c>
      <c r="H48" t="n">
        <v>-3.339146249781855</v>
      </c>
      <c r="I48" t="n">
        <v>4.004233500562493</v>
      </c>
      <c r="J48" t="n">
        <v>-4.598198414070309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12.34975065491049</v>
      </c>
      <c r="F49" t="n">
        <v>-1.634381712335553</v>
      </c>
      <c r="G49" t="n">
        <v>12.30766504230789</v>
      </c>
      <c r="H49" t="n">
        <v>-0.5199169806464288</v>
      </c>
      <c r="I49" t="n">
        <v>10.52219383833559</v>
      </c>
      <c r="J49" t="n">
        <v>0.5292818916698749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-0.377322916494538</v>
      </c>
      <c r="F50" t="n">
        <v>15.8774857857993</v>
      </c>
      <c r="G50" t="n">
        <v>1.941775193934214</v>
      </c>
      <c r="H50" t="n">
        <v>8.42467408658889</v>
      </c>
      <c r="I50" t="n">
        <v>5.717672585078715</v>
      </c>
      <c r="J50" t="n">
        <v>7.516481131395825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-7.25693914238038</v>
      </c>
      <c r="F51" t="n">
        <v>-9.603915438817623</v>
      </c>
      <c r="G51" t="n">
        <v>-6.363651330202469</v>
      </c>
      <c r="H51" t="n">
        <v>-2.652438810622559</v>
      </c>
      <c r="I51" t="n">
        <v>-8.513716565304563</v>
      </c>
      <c r="J51" t="n">
        <v>-7.578398616655823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1.250953891273587</v>
      </c>
      <c r="F52" t="n">
        <v>12.68560300952604</v>
      </c>
      <c r="G52" t="n">
        <v>1.367985362006707</v>
      </c>
      <c r="H52" t="n">
        <v>9.281321016091271</v>
      </c>
      <c r="I52" t="n">
        <v>5.778942479950455</v>
      </c>
      <c r="J52" t="n">
        <v>8.368732090831799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7.101149113885219</v>
      </c>
      <c r="F53" t="n">
        <v>13.82004518344067</v>
      </c>
      <c r="G53" t="n">
        <v>-1.750848166934982</v>
      </c>
      <c r="H53" t="n">
        <v>7.032892876183627</v>
      </c>
      <c r="I53" t="n">
        <v>-11.4813728800161</v>
      </c>
      <c r="J53" t="n">
        <v>0.9674278279335757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-5.456778401351892</v>
      </c>
      <c r="F54" t="n">
        <v>-3.784351899187099</v>
      </c>
      <c r="G54" t="n">
        <v>-3.987065599447848</v>
      </c>
      <c r="H54" t="n">
        <v>-8.397442193822592</v>
      </c>
      <c r="I54" t="n">
        <v>0.1983349849868477</v>
      </c>
      <c r="J54" t="n">
        <v>-9.01673972365391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5.496324236942374</v>
      </c>
      <c r="G55" t="n">
        <v>-7.936529311172191</v>
      </c>
      <c r="H55" t="n">
        <v>-0.1280311655606603</v>
      </c>
      <c r="I55" t="n">
        <v>-5.733851329088225</v>
      </c>
      <c r="J55" t="n">
        <v>2.261250938867509</v>
      </c>
      <c r="K55" t="n">
        <v>-5.648240126514148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0.9044102504958795</v>
      </c>
      <c r="F56" t="n">
        <v>-0.1092630137344841</v>
      </c>
      <c r="G56" t="n">
        <v>5.926857662445273</v>
      </c>
      <c r="H56" t="n">
        <v>15.70369118825188</v>
      </c>
      <c r="I56" t="n">
        <v>-2.10494876388323</v>
      </c>
      <c r="J56" t="n">
        <v>5.050760777898144</v>
      </c>
      <c r="K56" t="n">
        <v>5.901917618148067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2.730142808459202</v>
      </c>
      <c r="F57" t="n">
        <v>7.962225154378388</v>
      </c>
      <c r="G57" t="n">
        <v>3.43481026855208</v>
      </c>
      <c r="H57" t="n">
        <v>1.123594475081813</v>
      </c>
      <c r="I57" t="n">
        <v>2.023044095195514</v>
      </c>
      <c r="J57" t="n">
        <v>3.657648543722658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-10.71166084503001</v>
      </c>
      <c r="F58" t="n">
        <v>9.370067036343798</v>
      </c>
      <c r="G58" t="n">
        <v>-5.016069807882007</v>
      </c>
      <c r="H58" t="n">
        <v>-3.278024229434007</v>
      </c>
      <c r="I58" t="n">
        <v>-5.943199238018892</v>
      </c>
      <c r="J58" t="n">
        <v>-0.2037237422602645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2.686392308100283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15.08224767685258</v>
      </c>
      <c r="H8" t="n">
        <v>-6.34788529990572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5.187234354519332</v>
      </c>
      <c r="G9" t="n">
        <v>-6.385179222176296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-21.92467744001542</v>
      </c>
      <c r="G10" t="n">
        <v>-24.27975751285026</v>
      </c>
      <c r="H10" t="n">
        <v>-24.32250357049826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25.61280257362784</v>
      </c>
      <c r="F11" t="n">
        <v>8.898788761210842</v>
      </c>
      <c r="G11" t="n">
        <v>13.31361362167476</v>
      </c>
      <c r="H11" t="n">
        <v>18.06482688643953</v>
      </c>
      <c r="I11" t="n">
        <v>9.376963389759862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0.9130178576236547</v>
      </c>
      <c r="F12" t="n">
        <v>8.995617257440625</v>
      </c>
      <c r="G12" t="n">
        <v>-1.263788118593467</v>
      </c>
      <c r="H12" t="n">
        <v>12.6712512910035</v>
      </c>
      <c r="I12" t="n">
        <v>2.294345441594303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33.67359885727397</v>
      </c>
      <c r="F13" t="n">
        <v>16.78207676466774</v>
      </c>
      <c r="G13" t="n">
        <v>29.18753486996355</v>
      </c>
      <c r="H13" t="n">
        <v>8.975975603865249</v>
      </c>
      <c r="I13" t="n">
        <v>32.63747970587075</v>
      </c>
      <c r="J13" t="n">
        <v>18.68868412719253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36.16289741715746</v>
      </c>
      <c r="F14" t="n">
        <v>33.21310168796601</v>
      </c>
      <c r="G14" t="n">
        <v>50.05871711236504</v>
      </c>
      <c r="H14" t="n">
        <v>27.93917702505897</v>
      </c>
      <c r="I14" t="n">
        <v>10.07954961969837</v>
      </c>
      <c r="J14" t="n">
        <v>21.05256179217931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-3.90304435711224</v>
      </c>
      <c r="F15" t="n">
        <v>30.03123786254676</v>
      </c>
      <c r="G15" t="n">
        <v>2.742682170885757</v>
      </c>
      <c r="H15" t="n">
        <v>31.63407120372497</v>
      </c>
      <c r="I15" t="n">
        <v>20.0194512916505</v>
      </c>
      <c r="J15" t="n">
        <v>6.42177121560934</v>
      </c>
      <c r="K15" t="n">
        <v>-0.02534478813821517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5.925047905623404</v>
      </c>
      <c r="F16" t="n">
        <v>8.120738300001239</v>
      </c>
      <c r="G16" t="n">
        <v>17.20153443392078</v>
      </c>
      <c r="H16" t="n">
        <v>8.023987867370575</v>
      </c>
      <c r="I16" t="n">
        <v>6.123780093044418</v>
      </c>
      <c r="J16" t="n">
        <v>13.04830527565595</v>
      </c>
      <c r="K16" t="n">
        <v>9.403509596845595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4.17549869194298</v>
      </c>
      <c r="F17" t="n">
        <v>-2.741418123251582</v>
      </c>
      <c r="G17" t="n">
        <v>1.830076770598299</v>
      </c>
      <c r="H17" t="n">
        <v>7.945518284355524</v>
      </c>
      <c r="I17" t="n">
        <v>5.66314838649824</v>
      </c>
      <c r="J17" t="n">
        <v>8.108035504341427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8.431740631983796</v>
      </c>
      <c r="F18" t="n">
        <v>12.88015032041798</v>
      </c>
      <c r="G18" t="n">
        <v>14.26438735465967</v>
      </c>
      <c r="H18" t="n">
        <v>4.259320734401162</v>
      </c>
      <c r="I18" t="n">
        <v>21.52009714167134</v>
      </c>
      <c r="J18" t="n">
        <v>3.115558516337957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0.5714424402299523</v>
      </c>
      <c r="F19" t="n">
        <v>15.94093715664127</v>
      </c>
      <c r="G19" t="n">
        <v>-6.744577247597993</v>
      </c>
      <c r="H19" t="n">
        <v>13.86448223389802</v>
      </c>
      <c r="I19" t="n">
        <v>-14.33767146429865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-14.17837987200579</v>
      </c>
      <c r="F20" t="n">
        <v>1.393065788146486</v>
      </c>
      <c r="G20" t="n">
        <v>-6.368242486705777</v>
      </c>
      <c r="H20" t="n">
        <v>5.851843521014288</v>
      </c>
      <c r="I20" t="n">
        <v>-7.535078178615995</v>
      </c>
      <c r="J20" t="n">
        <v>-2.260120748739081</v>
      </c>
      <c r="K20" t="n">
        <v>-1.483992843085435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53.49001211462887</v>
      </c>
      <c r="G2" t="n">
        <v>13.69544995828223</v>
      </c>
      <c r="H2" t="n">
        <v>40.686621923036</v>
      </c>
      <c r="I2" t="n">
        <v>11.89960866405906</v>
      </c>
      <c r="J2" t="n">
        <v>7.877297944780626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-7.342720515446189</v>
      </c>
      <c r="F3" t="n">
        <v>56.30636140753853</v>
      </c>
      <c r="G3" t="n">
        <v>12.66918344309382</v>
      </c>
      <c r="H3" t="n">
        <v>34.48729217572533</v>
      </c>
      <c r="I3" t="n">
        <v>8.891372465103542</v>
      </c>
      <c r="J3" t="n">
        <v>5.513346954659637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56.89746859080862</v>
      </c>
      <c r="G4" t="n">
        <v>10.27833210237763</v>
      </c>
      <c r="H4" t="n">
        <v>33.45742917716586</v>
      </c>
      <c r="I4" t="n">
        <v>7.911571148536645</v>
      </c>
      <c r="J4" t="n">
        <v>7.87458747661578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53.52360659652287</v>
      </c>
      <c r="G5" t="n">
        <v>14.3145774913664</v>
      </c>
      <c r="H5" t="n">
        <v>33.05643115105543</v>
      </c>
      <c r="I5" t="n">
        <v>5.75256326355047</v>
      </c>
      <c r="J5" t="n">
        <v>9.366245759123526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51.62827770367915</v>
      </c>
      <c r="G6" t="n">
        <v>10.46882385543255</v>
      </c>
      <c r="H6" t="n">
        <v>32.52070405150596</v>
      </c>
      <c r="I6" t="n">
        <v>1.094382959419216</v>
      </c>
      <c r="J6" t="n">
        <v>10.56867071264134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48.92078495190661</v>
      </c>
      <c r="G7" t="n">
        <v>10.29954002630729</v>
      </c>
      <c r="H7" t="n">
        <v>33.48991985101388</v>
      </c>
      <c r="I7" t="n">
        <v>0.8132847706245672</v>
      </c>
      <c r="J7" t="n">
        <v>11.479582402667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-7.994441649983496</v>
      </c>
      <c r="F8" t="n">
        <v>49.99285403501701</v>
      </c>
      <c r="G8" t="n">
        <v>11.25490439447536</v>
      </c>
      <c r="H8" t="n">
        <v>31.56913387078186</v>
      </c>
      <c r="I8" t="n">
        <v>-0.3765295587004669</v>
      </c>
      <c r="J8" t="n">
        <v>12.42177280350989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48.78601557075406</v>
      </c>
      <c r="G9" t="n">
        <v>9.866186062876947</v>
      </c>
      <c r="H9" t="n">
        <v>31.4169138667691</v>
      </c>
      <c r="I9" t="n">
        <v>-2.627721867348876</v>
      </c>
      <c r="J9" t="n">
        <v>13.24432794776416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46.44167797697989</v>
      </c>
      <c r="G10" t="n">
        <v>8.780761439813878</v>
      </c>
      <c r="H10" t="n">
        <v>31.70594665461284</v>
      </c>
      <c r="I10" t="n">
        <v>-1.106148658561579</v>
      </c>
      <c r="J10" t="n">
        <v>12.06909641432841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-9.498885906677268</v>
      </c>
      <c r="F11" t="n">
        <v>51.23638866308053</v>
      </c>
      <c r="G11" t="n">
        <v>8.315140873732485</v>
      </c>
      <c r="H11" t="n">
        <v>30.73548520271974</v>
      </c>
      <c r="I11" t="n">
        <v>2.360907567867065</v>
      </c>
      <c r="J11" t="n">
        <v>12.92011939272586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54.27936539760827</v>
      </c>
      <c r="G12" t="n">
        <v>7.467515341621356</v>
      </c>
      <c r="H12" t="n">
        <v>29.5391347848823</v>
      </c>
      <c r="I12" t="n">
        <v>-0.6998381830960021</v>
      </c>
      <c r="J12" t="n">
        <v>14.97372032586797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59.2066951581373</v>
      </c>
      <c r="G13" t="n">
        <v>8.005948366199632</v>
      </c>
      <c r="H13" t="n">
        <v>29.63703565169531</v>
      </c>
      <c r="I13" t="n">
        <v>1.009504199109434</v>
      </c>
      <c r="J13" t="n">
        <v>16.60457877831447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54.4984127436996</v>
      </c>
      <c r="G14" t="n">
        <v>6.628404742332838</v>
      </c>
      <c r="H14" t="n">
        <v>29.20686157872881</v>
      </c>
      <c r="I14" t="n">
        <v>-2.915232242446997</v>
      </c>
      <c r="J14" t="n">
        <v>14.73443966070076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-9.016474646272387</v>
      </c>
      <c r="F15" t="n">
        <v>52.44449881356603</v>
      </c>
      <c r="G15" t="n">
        <v>5.457676100675868</v>
      </c>
      <c r="H15" t="n">
        <v>28.99445633459388</v>
      </c>
      <c r="I15" t="n">
        <v>-0.7415906613035483</v>
      </c>
      <c r="J15" t="n">
        <v>8.62190947452952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55.86613921508967</v>
      </c>
      <c r="G16" t="n">
        <v>6.773242921286537</v>
      </c>
      <c r="H16" t="n">
        <v>30.07688922694349</v>
      </c>
      <c r="I16" t="n">
        <v>-1.986996501627714</v>
      </c>
      <c r="J16" t="n">
        <v>8.320530562838302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-7.371777119243072</v>
      </c>
      <c r="F17" t="n">
        <v>60.76512741591702</v>
      </c>
      <c r="G17" t="n">
        <v>8.970666761552248</v>
      </c>
      <c r="H17" t="n">
        <v>33.56548627080112</v>
      </c>
      <c r="I17" t="n">
        <v>-5.002504341358227</v>
      </c>
      <c r="J17" t="n">
        <v>5.202586441022761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55.23627430793814</v>
      </c>
      <c r="G18" t="n">
        <v>7.983679601877491</v>
      </c>
      <c r="H18" t="n">
        <v>32.68310914394148</v>
      </c>
      <c r="I18" t="n">
        <v>-4.686130249954957</v>
      </c>
      <c r="J18" t="n">
        <v>5.201971969129904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-9.685141317113754</v>
      </c>
      <c r="F19" t="n">
        <v>52.90593456610559</v>
      </c>
      <c r="G19" t="n">
        <v>4.334117688403505</v>
      </c>
      <c r="H19" t="n">
        <v>32.08447221202662</v>
      </c>
      <c r="I19" t="n">
        <v>-5.42865626340272</v>
      </c>
      <c r="J19" t="n">
        <v>7.111111007242821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49.8006376162784</v>
      </c>
      <c r="G20" t="n">
        <v>1.541224117731765</v>
      </c>
      <c r="H20" t="n">
        <v>24.91077497181684</v>
      </c>
      <c r="I20" t="n">
        <v>-7.680329158478061</v>
      </c>
      <c r="J20" t="n">
        <v>7.534118303539428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52.40512574237173</v>
      </c>
      <c r="G21" t="n">
        <v>0.5209415807674311</v>
      </c>
      <c r="H21" t="n">
        <v>25.43736993117722</v>
      </c>
      <c r="I21" t="n">
        <v>-9.177864310698492</v>
      </c>
      <c r="J21" t="n">
        <v>5.998888546480807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-9.145164954279405</v>
      </c>
      <c r="F22" t="n">
        <v>49.84499677020764</v>
      </c>
      <c r="G22" t="n">
        <v>4.423510032164923</v>
      </c>
      <c r="H22" t="n">
        <v>26.61843592091604</v>
      </c>
      <c r="I22" t="n">
        <v>-8.809626277976946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49.18130086467234</v>
      </c>
      <c r="G23" t="n">
        <v>1.900164139733596</v>
      </c>
      <c r="H23" t="n">
        <v>26.00840732682208</v>
      </c>
      <c r="I23" t="n">
        <v>-8.266659781240737</v>
      </c>
      <c r="J23" t="n">
        <v>7.685519611646696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52.2816546094741</v>
      </c>
      <c r="G24" t="n">
        <v>1.994077762072322</v>
      </c>
      <c r="H24" t="n">
        <v>26.66078782457584</v>
      </c>
      <c r="I24" t="n">
        <v>-6.671938793796494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52.46101886838463</v>
      </c>
      <c r="G25" t="n">
        <v>2.857098029934901</v>
      </c>
      <c r="H25" t="n">
        <v>29.36280676125056</v>
      </c>
      <c r="I25" t="n">
        <v>-6.354308600322445</v>
      </c>
      <c r="J25" t="n">
        <v>10.41240794532314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49.78010840825857</v>
      </c>
      <c r="G26" t="n">
        <v>4.164307954008573</v>
      </c>
      <c r="H26" t="n">
        <v>27.67968281388011</v>
      </c>
      <c r="I26" t="n">
        <v>-7.399043624372315</v>
      </c>
      <c r="J26" t="n">
        <v>9.007478333561103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51.821036112112</v>
      </c>
      <c r="G27" t="n">
        <v>5.098213978293176</v>
      </c>
      <c r="H27" t="n">
        <v>30.02935914806513</v>
      </c>
      <c r="I27" t="n">
        <v>-3.599010336009001</v>
      </c>
      <c r="J27" t="n">
        <v>11.85969497733683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-9.072919962352078</v>
      </c>
      <c r="F28" t="n">
        <v>43.15303783414446</v>
      </c>
      <c r="G28" t="n">
        <v>1.437245999331704</v>
      </c>
      <c r="H28" t="n">
        <v>28.5873153104145</v>
      </c>
      <c r="I28" t="n">
        <v>-1.636255394065345</v>
      </c>
      <c r="J28" t="n">
        <v>11.71410139463538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-8.839227415085936</v>
      </c>
      <c r="F29" t="n">
        <v>44.40150313369568</v>
      </c>
      <c r="G29" t="n">
        <v>2.820110087080097</v>
      </c>
      <c r="H29" t="n">
        <v>27.07638395792411</v>
      </c>
      <c r="I29" t="n">
        <v>-5.24226999788281</v>
      </c>
      <c r="J29" t="n">
        <v>10.03518810975528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47.49151668630007</v>
      </c>
      <c r="G30" t="n">
        <v>1.432326780258952</v>
      </c>
      <c r="H30" t="n">
        <v>27.64786156479331</v>
      </c>
      <c r="I30" t="n">
        <v>0.719938846929824</v>
      </c>
      <c r="J30" t="n">
        <v>12.33800360418875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-6.680794263439993</v>
      </c>
      <c r="F31" t="n">
        <v>53.36218595769407</v>
      </c>
      <c r="G31" t="n">
        <v>7.217211165326876</v>
      </c>
      <c r="H31" t="n">
        <v>32.64062845093356</v>
      </c>
      <c r="I31" t="n">
        <v>2.359222541521144</v>
      </c>
      <c r="J31" t="n">
        <v>15.21836847953628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-10.03312771441559</v>
      </c>
      <c r="F32" t="n">
        <v>52.04511487618832</v>
      </c>
      <c r="G32" t="n">
        <v>3.924472204679841</v>
      </c>
      <c r="H32" t="n">
        <v>29.73175905970573</v>
      </c>
      <c r="I32" t="n">
        <v>2.479427617219687</v>
      </c>
      <c r="J32" t="n">
        <v>15.38156646941267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-12.07248178631417</v>
      </c>
      <c r="F33" t="n">
        <v>48.9030544492254</v>
      </c>
      <c r="G33" t="n">
        <v>1.12537201940679</v>
      </c>
      <c r="H33" t="n">
        <v>36.02628194508928</v>
      </c>
      <c r="I33" t="n">
        <v>-0.6792393726730461</v>
      </c>
      <c r="J33" t="n">
        <v>17.10620077169389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48.09568226348138</v>
      </c>
      <c r="G34" t="n">
        <v>-1.219312430732999</v>
      </c>
      <c r="H34" t="n">
        <v>34.32091620810604</v>
      </c>
      <c r="I34" t="n">
        <v>-2.845991566309269</v>
      </c>
      <c r="J34" t="n">
        <v>15.3201525529103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-12.58491698466173</v>
      </c>
      <c r="F35" t="n">
        <v>46.41148950295742</v>
      </c>
      <c r="G35" t="n">
        <v>-1.143512806681157</v>
      </c>
      <c r="H35" t="n">
        <v>34.01573476308148</v>
      </c>
      <c r="I35" t="n">
        <v>0.06116364364825433</v>
      </c>
      <c r="J35" t="n">
        <v>15.32901753757494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-12.36973352054416</v>
      </c>
      <c r="F36" t="n">
        <v>48.88537337338916</v>
      </c>
      <c r="G36" t="n">
        <v>0.668894525753827</v>
      </c>
      <c r="H36" t="n">
        <v>35.5315967389143</v>
      </c>
      <c r="I36" t="n">
        <v>4.683033282587323</v>
      </c>
      <c r="J36" t="n">
        <v>14.86445964053185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50.02665695531103</v>
      </c>
      <c r="G37" t="n">
        <v>1.811851421896438</v>
      </c>
      <c r="H37" t="n">
        <v>36.48602473769962</v>
      </c>
      <c r="I37" t="n">
        <v>3.866618255948828</v>
      </c>
      <c r="J37" t="n">
        <v>17.0810765565619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0.7089830831135124</v>
      </c>
      <c r="H38" t="n">
        <v>36.9516448245428</v>
      </c>
      <c r="I38" t="n">
        <v>4.383573579464417</v>
      </c>
      <c r="J38" t="n">
        <v>18.7701613761115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61.2553121159134</v>
      </c>
      <c r="G39" t="n">
        <v>8.524350628342381</v>
      </c>
      <c r="H39" t="n">
        <v>44.80802978512759</v>
      </c>
      <c r="I39" t="n">
        <v>9.052892487467767</v>
      </c>
      <c r="J39" t="n">
        <v>21.23428372463472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-2.869604548412386</v>
      </c>
      <c r="F40" t="n">
        <v>50.75958820710882</v>
      </c>
      <c r="G40" t="n">
        <v>7.566172646598068</v>
      </c>
      <c r="H40" t="n">
        <v>37.03474161431348</v>
      </c>
      <c r="I40" t="n">
        <v>6.585389557612809</v>
      </c>
      <c r="J40" t="n">
        <v>18.20242680700814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-6.502469773328556</v>
      </c>
      <c r="F41" t="n">
        <v>45.40082371403222</v>
      </c>
      <c r="G41" t="n">
        <v>5.492150444786037</v>
      </c>
      <c r="H41" t="n">
        <v>35.21142834232145</v>
      </c>
      <c r="I41" t="n">
        <v>5.959808997718019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34.56888716875803</v>
      </c>
      <c r="G42" t="n">
        <v>9.527763784858244</v>
      </c>
      <c r="H42" t="n">
        <v>41.19865533588185</v>
      </c>
      <c r="I42" t="n">
        <v>7.139298012579065</v>
      </c>
      <c r="J42" t="n">
        <v>13.99255332542422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31.58405614524473</v>
      </c>
      <c r="G43" t="n">
        <v>7.167335742415726</v>
      </c>
      <c r="H43" t="n">
        <v>41.59238190979659</v>
      </c>
      <c r="I43" t="n">
        <v>2.547671522762651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37.33300634086645</v>
      </c>
      <c r="G44" t="n">
        <v>7.807196060321164</v>
      </c>
      <c r="H44" t="n">
        <v>44.14059280413318</v>
      </c>
      <c r="I44" t="n">
        <v>4.379219343923002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31.46539313626819</v>
      </c>
      <c r="G45" t="n">
        <v>9.044027578202996</v>
      </c>
      <c r="H45" t="n">
        <v>45.35223774321009</v>
      </c>
      <c r="I45" t="n">
        <v>-8.03159111234012</v>
      </c>
      <c r="J45" t="n">
        <v>12.67637337957916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29.07733786161362</v>
      </c>
      <c r="G46" t="n">
        <v>3.114443210194651</v>
      </c>
      <c r="H46" t="n">
        <v>40.5102829035159</v>
      </c>
      <c r="I46" t="n">
        <v>-4.000601021010808</v>
      </c>
      <c r="J46" t="n">
        <v>12.69088307290229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-3.126001763264763</v>
      </c>
      <c r="F47" t="n">
        <v>30.95433115365081</v>
      </c>
      <c r="G47" t="n">
        <v>3.069948601404815</v>
      </c>
      <c r="H47" t="n">
        <v>41.48292709270902</v>
      </c>
      <c r="I47" t="n">
        <v>-3.548442883678171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35.87852705285597</v>
      </c>
      <c r="G48" t="n">
        <v>0.8156377811199933</v>
      </c>
      <c r="H48" t="n">
        <v>40.17585820406071</v>
      </c>
      <c r="I48" t="n">
        <v>-3.442305700458148</v>
      </c>
      <c r="J48" t="n">
        <v>15.69426465228756</v>
      </c>
      <c r="K48" t="n">
        <v>-6.18250459048213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-1.36097977343147</v>
      </c>
      <c r="F49" t="n">
        <v>34.36320316237767</v>
      </c>
      <c r="G49" t="n">
        <v>0.2047582492640698</v>
      </c>
      <c r="H49" t="n">
        <v>42.34780937230729</v>
      </c>
      <c r="I49" t="n">
        <v>-4.404025720164951</v>
      </c>
      <c r="J49" t="n">
        <v>15.65181808346037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35.8966872596312</v>
      </c>
      <c r="G50" t="n">
        <v>1.839820862492059</v>
      </c>
      <c r="H50" t="n">
        <v>40.03519156916582</v>
      </c>
      <c r="I50" t="n">
        <v>-1.623706376452549</v>
      </c>
      <c r="J50" t="n">
        <v>13.92182884541291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4.475370416079638</v>
      </c>
      <c r="F51" t="n">
        <v>38.81041766831878</v>
      </c>
      <c r="G51" t="n">
        <v>5.074992787847932</v>
      </c>
      <c r="H51" t="n">
        <v>40.45249980062194</v>
      </c>
      <c r="I51" t="n">
        <v>2.639661127531445</v>
      </c>
      <c r="J51" t="n">
        <v>14.84893063362238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35.67167642609002</v>
      </c>
      <c r="G52" t="n">
        <v>1.197447413809782</v>
      </c>
      <c r="H52" t="n">
        <v>39.52041157236303</v>
      </c>
      <c r="I52" t="n">
        <v>-0.03299369192593105</v>
      </c>
      <c r="J52" t="n">
        <v>12.81435571881389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33.99910355995721</v>
      </c>
      <c r="G53" t="n">
        <v>1.76173766010479</v>
      </c>
      <c r="H53" t="n">
        <v>37.19896428063294</v>
      </c>
      <c r="I53" t="n">
        <v>-1.794006348502275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29.4086524395831</v>
      </c>
      <c r="G54" t="n">
        <v>3.861923167072989</v>
      </c>
      <c r="H54" t="n">
        <v>37.39569199602359</v>
      </c>
      <c r="I54" t="n">
        <v>-2.275153507821892</v>
      </c>
      <c r="J54" t="n">
        <v>14.74791995696858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25.71243783153767</v>
      </c>
      <c r="G55" t="n">
        <v>0.8091684222782947</v>
      </c>
      <c r="H55" t="n">
        <v>35.95167738365201</v>
      </c>
      <c r="I55" t="n">
        <v>-6.029015714836705</v>
      </c>
      <c r="J55" t="n">
        <v>12.78536594843498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25.8882700856629</v>
      </c>
      <c r="G56" t="n">
        <v>-1.717752065990719</v>
      </c>
      <c r="H56" t="n">
        <v>34.20411746679295</v>
      </c>
      <c r="I56" t="n">
        <v>-5.57507714316281</v>
      </c>
      <c r="J56" t="n">
        <v>10.87517416239283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23.26112602319392</v>
      </c>
      <c r="G57" t="n">
        <v>-1.078585557611389</v>
      </c>
      <c r="H57" t="n">
        <v>32.85063147758341</v>
      </c>
      <c r="I57" t="n">
        <v>-8.45630149031753</v>
      </c>
      <c r="J57" t="n">
        <v>11.53760295232378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26.52855539031289</v>
      </c>
      <c r="G58" t="n">
        <v>0.420204250674483</v>
      </c>
      <c r="H58" t="n">
        <v>35.04370828397312</v>
      </c>
      <c r="I58" t="n">
        <v>-6.247476012820319</v>
      </c>
      <c r="J58" t="n">
        <v>12.29954841958507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-2.597381696559675</v>
      </c>
      <c r="F59" t="n">
        <v>23.52611718616991</v>
      </c>
      <c r="G59" t="n">
        <v>0.750782258400462</v>
      </c>
      <c r="H59" t="n">
        <v>35.84700367556535</v>
      </c>
      <c r="I59" t="n">
        <v>-5.476036990810529</v>
      </c>
      <c r="J59" t="n">
        <v>12.51798076084478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30.87691777647168</v>
      </c>
      <c r="G60" t="n">
        <v>1.631480878248937</v>
      </c>
      <c r="H60" t="n">
        <v>38.40375632086995</v>
      </c>
      <c r="I60" t="n">
        <v>-0.8407816910287469</v>
      </c>
      <c r="J60" t="n">
        <v>12.49949279186433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-7.284749561515936</v>
      </c>
      <c r="F61" t="n">
        <v>34.51591031577239</v>
      </c>
      <c r="G61" t="n">
        <v>2.12206071075407</v>
      </c>
      <c r="H61" t="n">
        <v>35.96334229603604</v>
      </c>
      <c r="I61" t="n">
        <v>4.157144318633388</v>
      </c>
      <c r="J61" t="n">
        <v>10.00588676218854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33.92241943864867</v>
      </c>
      <c r="G62" t="n">
        <v>1.336937811865879</v>
      </c>
      <c r="H62" t="n">
        <v>35.72321212583736</v>
      </c>
      <c r="I62" t="n">
        <v>1.401110777983861</v>
      </c>
      <c r="J62" t="n">
        <v>9.962869509225158</v>
      </c>
      <c r="K62" t="n">
        <v>-10.84201359674647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-8.731948143012469</v>
      </c>
      <c r="F63" t="n">
        <v>31.90007476058676</v>
      </c>
      <c r="G63" t="n">
        <v>-1.150319482158391</v>
      </c>
      <c r="H63" t="n">
        <v>29.93098813647901</v>
      </c>
      <c r="I63" t="n">
        <v>3.259718659592159</v>
      </c>
      <c r="J63" t="n">
        <v>7.71884988048126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-9.241003629000188</v>
      </c>
      <c r="F64" t="n">
        <v>31.71835249666812</v>
      </c>
      <c r="G64" t="n">
        <v>-1.185143904536667</v>
      </c>
      <c r="H64" t="n">
        <v>29.07775971078152</v>
      </c>
      <c r="I64" t="n">
        <v>4.446046316767349</v>
      </c>
      <c r="J64" t="n">
        <v>7.676119760190869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33.99651621404524</v>
      </c>
      <c r="G65" t="n">
        <v>-1.340651984424024</v>
      </c>
      <c r="H65" t="n">
        <v>23.3090715156202</v>
      </c>
      <c r="I65" t="n">
        <v>1.237403210364163</v>
      </c>
      <c r="J65" t="n">
        <v>3.226406934665005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28.62871918784018</v>
      </c>
      <c r="G66" t="n">
        <v>-4.986418953302896</v>
      </c>
      <c r="H66" t="n">
        <v>18.28617080580173</v>
      </c>
      <c r="I66" t="n">
        <v>1.383328273139806</v>
      </c>
      <c r="J66" t="n">
        <v>3.400258482402152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33.09589755381062</v>
      </c>
      <c r="G67" t="n">
        <v>-3.001071761465401</v>
      </c>
      <c r="H67" t="n">
        <v>15.55038636549329</v>
      </c>
      <c r="I67" t="n">
        <v>4.670091862829051</v>
      </c>
      <c r="J67" t="n">
        <v>8.262356971637219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31.97396188817498</v>
      </c>
      <c r="G68" t="n">
        <v>-4.682398119257181</v>
      </c>
      <c r="H68" t="n">
        <v>16.99616892793714</v>
      </c>
      <c r="I68" t="n">
        <v>3.382257132530508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29.71741180013372</v>
      </c>
      <c r="G69" t="n">
        <v>-5.425718076431075</v>
      </c>
      <c r="H69" t="n">
        <v>14.14453389563277</v>
      </c>
      <c r="I69" t="n">
        <v>3.201077984012701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36.46511985187632</v>
      </c>
      <c r="G70" t="n">
        <v>-3.755683295306855</v>
      </c>
      <c r="H70" t="n">
        <v>16.30039174474969</v>
      </c>
      <c r="I70" t="n">
        <v>3.985701361007554</v>
      </c>
      <c r="J70" t="n">
        <v>4.838813285851584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36.32260714028079</v>
      </c>
      <c r="G71" t="n">
        <v>-5.08712838339187</v>
      </c>
      <c r="H71" t="n">
        <v>15.28053986108981</v>
      </c>
      <c r="I71" t="n">
        <v>1.078047559042394</v>
      </c>
      <c r="J71" t="n">
        <v>6.783070014114378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35.14734971474888</v>
      </c>
      <c r="G72" t="n">
        <v>-5.235333345081972</v>
      </c>
      <c r="H72" t="n">
        <v>9.547587294077854</v>
      </c>
      <c r="I72" t="n">
        <v>0.5948581100988282</v>
      </c>
      <c r="J72" t="n">
        <v>6.227003316289448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28.74797664810722</v>
      </c>
      <c r="G73" t="n">
        <v>-6.597220804493043</v>
      </c>
      <c r="H73" t="n">
        <v>11.38408290181616</v>
      </c>
      <c r="I73" t="n">
        <v>0.07740928200696828</v>
      </c>
      <c r="J73" t="n">
        <v>8.183461846679151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27.59727763275894</v>
      </c>
      <c r="G74" t="n">
        <v>-8.767766918083408</v>
      </c>
      <c r="H74" t="n">
        <v>10.67369785757708</v>
      </c>
      <c r="I74" t="n">
        <v>1.332735227767712</v>
      </c>
      <c r="J74" t="n">
        <v>11.10627116304059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-9.000031151504228</v>
      </c>
      <c r="F75" t="n">
        <v>23.85586059655635</v>
      </c>
      <c r="G75" t="n">
        <v>-7.584952367263176</v>
      </c>
      <c r="H75" t="n">
        <v>9.884222476901483</v>
      </c>
      <c r="I75" t="n">
        <v>1.421210623667446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27.5046001302623</v>
      </c>
      <c r="G76" t="n">
        <v>-6.006469529807489</v>
      </c>
      <c r="H76" t="n">
        <v>12.1095138697124</v>
      </c>
      <c r="I76" t="n">
        <v>0.8110002543738171</v>
      </c>
      <c r="J76" t="n">
        <v>11.37724356262202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38.53425220742947</v>
      </c>
      <c r="G77" t="n">
        <v>-0.2396423969507344</v>
      </c>
      <c r="H77" t="n">
        <v>17.64552827599562</v>
      </c>
      <c r="I77" t="n">
        <v>6.843517215325678</v>
      </c>
      <c r="J77" t="n">
        <v>14.03020058677205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-1.529453694911476</v>
      </c>
      <c r="F78" t="n">
        <v>36.86121030968117</v>
      </c>
      <c r="G78" t="n">
        <v>-0.583460539950309</v>
      </c>
      <c r="H78" t="n">
        <v>17.47071196298673</v>
      </c>
      <c r="I78" t="n">
        <v>6.522291390553692</v>
      </c>
      <c r="J78" t="n">
        <v>9.539257400795197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40.03228924652771</v>
      </c>
      <c r="G79" t="n">
        <v>1.474583395950924</v>
      </c>
      <c r="H79" t="n">
        <v>18.4895757828305</v>
      </c>
      <c r="I79" t="n">
        <v>7.778858776452968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37.97910098723334</v>
      </c>
      <c r="G80" t="n">
        <v>-1.152565718198939</v>
      </c>
      <c r="H80" t="n">
        <v>14.10948426776879</v>
      </c>
      <c r="I80" t="n">
        <v>7.342809430419561</v>
      </c>
      <c r="J80" t="n">
        <v>8.285989777192571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40.81165893704528</v>
      </c>
      <c r="G81" t="n">
        <v>2.500243929298729</v>
      </c>
      <c r="H81" t="n">
        <v>18.5410583842496</v>
      </c>
      <c r="I81" t="n">
        <v>13.48563634552462</v>
      </c>
      <c r="J81" t="n">
        <v>13.73777005411889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39.27218162055082</v>
      </c>
      <c r="G82" t="n">
        <v>2.892884755772873</v>
      </c>
      <c r="H82" t="n">
        <v>16.86540591105661</v>
      </c>
      <c r="I82" t="n">
        <v>16.63805365238993</v>
      </c>
      <c r="J82" t="n">
        <v>11.25413268912261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39.61318745377902</v>
      </c>
      <c r="G83" t="n">
        <v>3.855124183205172</v>
      </c>
      <c r="H83" t="n">
        <v>16.71043954838425</v>
      </c>
      <c r="I83" t="n">
        <v>13.55292711520808</v>
      </c>
      <c r="J83" t="n">
        <v>10.31441837627645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40.50205686778035</v>
      </c>
      <c r="G84" t="n">
        <v>3.608795321851499</v>
      </c>
      <c r="H84" t="n">
        <v>18.54521236565403</v>
      </c>
      <c r="I84" t="n">
        <v>11.8289363947566</v>
      </c>
      <c r="J84" t="n">
        <v>12.53884793179567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3.069354216871445</v>
      </c>
      <c r="F85" t="n">
        <v>38.69089546739926</v>
      </c>
      <c r="G85" t="n">
        <v>2.665939269968587</v>
      </c>
      <c r="H85" t="n">
        <v>15.0722563081598</v>
      </c>
      <c r="I85" t="n">
        <v>9.397735135145325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43.5875465410063</v>
      </c>
      <c r="G86" t="n">
        <v>5.342028140850585</v>
      </c>
      <c r="H86" t="n">
        <v>15.72999492955558</v>
      </c>
      <c r="I86" t="n">
        <v>10.92553828768832</v>
      </c>
      <c r="J86" t="n">
        <v>5.017406229654608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4.307202549745726</v>
      </c>
      <c r="F87" t="n">
        <v>56.67784007759287</v>
      </c>
      <c r="G87" t="n">
        <v>10.62942146601826</v>
      </c>
      <c r="H87" t="n">
        <v>19.38207355029493</v>
      </c>
      <c r="I87" t="n">
        <v>20.03779693876129</v>
      </c>
      <c r="J87" t="n">
        <v>4.512848717644613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57.28552913599481</v>
      </c>
      <c r="G88" t="n">
        <v>12.761430254307</v>
      </c>
      <c r="H88" t="n">
        <v>20.65749291753682</v>
      </c>
      <c r="I88" t="n">
        <v>16.37495332497643</v>
      </c>
      <c r="J88" t="n">
        <v>5.660722444308774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58.59793554880994</v>
      </c>
      <c r="G89" t="n">
        <v>9.268279987385108</v>
      </c>
      <c r="H89" t="n">
        <v>23.27283414763901</v>
      </c>
      <c r="I89" t="n">
        <v>17.3018846247732</v>
      </c>
      <c r="J89" t="n">
        <v>5.725537210809306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57.24341936990535</v>
      </c>
      <c r="G90" t="n">
        <v>10.05285968877365</v>
      </c>
      <c r="H90" t="n">
        <v>25.7296854355233</v>
      </c>
      <c r="I90" t="n">
        <v>18.51338265766835</v>
      </c>
      <c r="J90" t="n">
        <v>4.673190020504969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53.72317125506252</v>
      </c>
      <c r="G91" t="n">
        <v>10.72941419203128</v>
      </c>
      <c r="H91" t="n">
        <v>22.81685700467509</v>
      </c>
      <c r="I91" t="n">
        <v>19.05528751517338</v>
      </c>
      <c r="J91" t="n">
        <v>5.455198425045737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43.3791525205875</v>
      </c>
      <c r="G92" t="n">
        <v>10.98923644667389</v>
      </c>
      <c r="H92" t="n">
        <v>21.01545422171476</v>
      </c>
      <c r="I92" t="n">
        <v>11.60753929658465</v>
      </c>
      <c r="J92" t="n">
        <v>3.819850699536942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11.38639055377702</v>
      </c>
      <c r="F93" t="n">
        <v>43.61947853219821</v>
      </c>
      <c r="G93" t="n">
        <v>17.8136476435413</v>
      </c>
      <c r="H93" t="n">
        <v>23.20871338424708</v>
      </c>
      <c r="I93" t="n">
        <v>12.41861215807223</v>
      </c>
      <c r="J93" t="n">
        <v>9.506517398468329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46.48755278807861</v>
      </c>
      <c r="G94" t="n">
        <v>17.95593613936084</v>
      </c>
      <c r="H94" t="n">
        <v>23.30693674759063</v>
      </c>
      <c r="I94" t="n">
        <v>14.49453154853149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11.39093095639667</v>
      </c>
      <c r="F95" t="n">
        <v>43.60785058525305</v>
      </c>
      <c r="G95" t="n">
        <v>19.65132389082122</v>
      </c>
      <c r="H95" t="n">
        <v>21.98813194815436</v>
      </c>
      <c r="I95" t="n">
        <v>11.61719480308347</v>
      </c>
      <c r="J95" t="n">
        <v>9.6497870896868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47.653441520186</v>
      </c>
      <c r="G96" t="n">
        <v>18.69119402752592</v>
      </c>
      <c r="H96" t="n">
        <v>22.79504747388246</v>
      </c>
      <c r="I96" t="n">
        <v>13.13109239316994</v>
      </c>
      <c r="J96" t="n">
        <v>10.50285509946083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48.14090874955505</v>
      </c>
      <c r="G97" t="n">
        <v>18.01802243789097</v>
      </c>
      <c r="H97" t="n">
        <v>25.86769374609885</v>
      </c>
      <c r="I97" t="n">
        <v>16.36297160287441</v>
      </c>
      <c r="J97" t="n">
        <v>9.614303366534216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47.62721645053283</v>
      </c>
      <c r="G98" t="n">
        <v>21.62192019659639</v>
      </c>
      <c r="H98" t="n">
        <v>19.10550189328291</v>
      </c>
      <c r="I98" t="n">
        <v>12.01945552402932</v>
      </c>
      <c r="J98" t="n">
        <v>10.07403467524373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38.99579620015363</v>
      </c>
      <c r="G99" t="n">
        <v>22.94014348520292</v>
      </c>
      <c r="H99" t="n">
        <v>18.31964677176321</v>
      </c>
      <c r="I99" t="n">
        <v>11.62754647523292</v>
      </c>
      <c r="J99" t="n">
        <v>8.539549179424588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40.40025552193151</v>
      </c>
      <c r="G100" t="n">
        <v>22.04265804859407</v>
      </c>
      <c r="H100" t="n">
        <v>21.33372180924052</v>
      </c>
      <c r="I100" t="n">
        <v>18.72112874895349</v>
      </c>
      <c r="J100" t="n">
        <v>10.50078004154642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35.6789309535678</v>
      </c>
      <c r="G101" t="n">
        <v>19.2579300269411</v>
      </c>
      <c r="H101" t="n">
        <v>20.66005954891108</v>
      </c>
      <c r="I101" t="n">
        <v>19.05135886145475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30.58063550491505</v>
      </c>
      <c r="G102" t="n">
        <v>19.56134400948815</v>
      </c>
      <c r="H102" t="n">
        <v>17.58685166796285</v>
      </c>
      <c r="I102" t="n">
        <v>12.10725215166373</v>
      </c>
      <c r="J102" t="n">
        <v>6.928348914885052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30.11819145917816</v>
      </c>
      <c r="G103" t="n">
        <v>19.23910316938768</v>
      </c>
      <c r="H103" t="n">
        <v>18.28753818400588</v>
      </c>
      <c r="I103" t="n">
        <v>13.37761659857915</v>
      </c>
      <c r="J103" t="n">
        <v>10.45543409358023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27.25618245249717</v>
      </c>
      <c r="G104" t="n">
        <v>18.74163224233265</v>
      </c>
      <c r="H104" t="n">
        <v>19.70460994869452</v>
      </c>
      <c r="I104" t="n">
        <v>12.99835259393227</v>
      </c>
      <c r="J104" t="n">
        <v>13.3924864111453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27.77875997732104</v>
      </c>
      <c r="G105" t="n">
        <v>18.41707101253391</v>
      </c>
      <c r="H105" t="n">
        <v>23.33840973992962</v>
      </c>
      <c r="I105" t="n">
        <v>12.28521602690906</v>
      </c>
      <c r="J105" t="n">
        <v>14.6887227979059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29.95480960371533</v>
      </c>
      <c r="G106" t="n">
        <v>21.21819359003982</v>
      </c>
      <c r="H106" t="n">
        <v>25.13362070957294</v>
      </c>
      <c r="I106" t="n">
        <v>11.14470563040282</v>
      </c>
      <c r="J106" t="n">
        <v>13.77081190681482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18.71123054928807</v>
      </c>
      <c r="F107" t="n">
        <v>28.15067262071789</v>
      </c>
      <c r="G107" t="n">
        <v>20.61721153151348</v>
      </c>
      <c r="H107" t="n">
        <v>23.26955239138208</v>
      </c>
      <c r="I107" t="n">
        <v>6.128757259402073</v>
      </c>
      <c r="J107" t="n">
        <v>13.95190156976005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28.0858266578992</v>
      </c>
      <c r="G108" t="n">
        <v>22.46503696223559</v>
      </c>
      <c r="H108" t="n">
        <v>24.65842664192002</v>
      </c>
      <c r="I108" t="n">
        <v>6.607862214204574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27.18223562227329</v>
      </c>
      <c r="G109" t="n">
        <v>21.82663042949797</v>
      </c>
      <c r="H109" t="n">
        <v>25.84804058793015</v>
      </c>
      <c r="I109" t="n">
        <v>5.090000874556311</v>
      </c>
      <c r="J109" t="n">
        <v>16.0048912489078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15.83959635638876</v>
      </c>
      <c r="F110" t="n">
        <v>27.31454427400373</v>
      </c>
      <c r="G110" t="n">
        <v>21.92528662332898</v>
      </c>
      <c r="H110" t="n">
        <v>26.77739186103121</v>
      </c>
      <c r="I110" t="n">
        <v>5.228786789301498</v>
      </c>
      <c r="J110" t="n">
        <v>16.21162270439269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19.93800839442599</v>
      </c>
      <c r="F111" t="n">
        <v>31.46887822791346</v>
      </c>
      <c r="G111" t="n">
        <v>25.50137245972173</v>
      </c>
      <c r="H111" t="n">
        <v>30.53343422001544</v>
      </c>
      <c r="I111" t="n">
        <v>9.145734615855039</v>
      </c>
      <c r="J111" t="n">
        <v>15.71462862798971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20.58619609554546</v>
      </c>
      <c r="F112" t="n">
        <v>30.73978086563611</v>
      </c>
      <c r="G112" t="n">
        <v>29.31477163195286</v>
      </c>
      <c r="H112" t="n">
        <v>29.51771977061839</v>
      </c>
      <c r="I112" t="n">
        <v>11.27609558506508</v>
      </c>
      <c r="J112" t="n">
        <v>17.55806804129987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32.91703763225095</v>
      </c>
      <c r="G113" t="n">
        <v>30.70026154096843</v>
      </c>
      <c r="H113" t="n">
        <v>32.35900261675728</v>
      </c>
      <c r="I113" t="n">
        <v>16.77054772160817</v>
      </c>
      <c r="J113" t="n">
        <v>22.95742420267441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39.49423627931881</v>
      </c>
      <c r="G114" t="n">
        <v>31.96919266047848</v>
      </c>
      <c r="H114" t="n">
        <v>34.97895284387147</v>
      </c>
      <c r="I114" t="n">
        <v>22.19515600977946</v>
      </c>
      <c r="J114" t="n">
        <v>24.03584812205171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21.5701882186762</v>
      </c>
      <c r="F115" t="n">
        <v>36.75833523090883</v>
      </c>
      <c r="G115" t="n">
        <v>32.95203701831839</v>
      </c>
      <c r="H115" t="n">
        <v>39.01974104170036</v>
      </c>
      <c r="I115" t="n">
        <v>22.40991458475838</v>
      </c>
      <c r="J115" t="n">
        <v>25.24254418544067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40.24309772922354</v>
      </c>
      <c r="G116" t="n">
        <v>34.81208346010589</v>
      </c>
      <c r="H116" t="n">
        <v>40.88943506322407</v>
      </c>
      <c r="I116" t="n">
        <v>28.83099596732646</v>
      </c>
      <c r="J116" t="n">
        <v>26.29372916234627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34.71850261130165</v>
      </c>
      <c r="G117" t="n">
        <v>31.07667238721652</v>
      </c>
      <c r="H117" t="n">
        <v>39.03066990773674</v>
      </c>
      <c r="I117" t="n">
        <v>25.23164303461531</v>
      </c>
      <c r="J117" t="n">
        <v>25.56119768623095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40.10696185819753</v>
      </c>
      <c r="G118" t="n">
        <v>33.23577051918312</v>
      </c>
      <c r="H118" t="n">
        <v>43.67102404888934</v>
      </c>
      <c r="I118" t="n">
        <v>29.75134679524403</v>
      </c>
      <c r="J118" t="n">
        <v>25.6838724610039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20.53135747625316</v>
      </c>
      <c r="F119" t="n">
        <v>44.18769285188282</v>
      </c>
      <c r="G119" t="n">
        <v>32.00254185184252</v>
      </c>
      <c r="H119" t="n">
        <v>44.91974590512186</v>
      </c>
      <c r="I119" t="n">
        <v>31.23216670522908</v>
      </c>
      <c r="J119" t="n">
        <v>29.48689778083453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24.17574776302009</v>
      </c>
      <c r="F120" t="n">
        <v>45.0847865863945</v>
      </c>
      <c r="G120" t="n">
        <v>36.19039269955373</v>
      </c>
      <c r="H120" t="n">
        <v>46.42139961159319</v>
      </c>
      <c r="I120" t="n">
        <v>30.88475328285083</v>
      </c>
      <c r="J120" t="n">
        <v>26.8837075325856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40.79264504762777</v>
      </c>
      <c r="G121" t="n">
        <v>34.03538596761453</v>
      </c>
      <c r="H121" t="n">
        <v>46.52700022941514</v>
      </c>
      <c r="I121" t="n">
        <v>25.72021240849418</v>
      </c>
      <c r="J121" t="n">
        <v>24.87397709770385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37.2696959909748</v>
      </c>
      <c r="G122" t="n">
        <v>36.80003393601852</v>
      </c>
      <c r="H122" t="n">
        <v>45.93078202251644</v>
      </c>
      <c r="I122" t="n">
        <v>20.29449801166951</v>
      </c>
      <c r="J122" t="n">
        <v>27.45312397821951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37.43530168065698</v>
      </c>
      <c r="G123" t="n">
        <v>39.31113896403955</v>
      </c>
      <c r="H123" t="n">
        <v>45.15950958817206</v>
      </c>
      <c r="I123" t="n">
        <v>18.41006194408896</v>
      </c>
      <c r="J123" t="n">
        <v>31.70799300355884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39.41039950110903</v>
      </c>
      <c r="G124" t="n">
        <v>38.1768237227113</v>
      </c>
      <c r="H124" t="n">
        <v>40.95415456347445</v>
      </c>
      <c r="I124" t="n">
        <v>19.05797358232577</v>
      </c>
      <c r="J124" t="n">
        <v>27.5896126957222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41.04742173112339</v>
      </c>
      <c r="G125" t="n">
        <v>35.12362332327073</v>
      </c>
      <c r="H125" t="n">
        <v>42.42833006347632</v>
      </c>
      <c r="I125" t="n">
        <v>37.05050334019025</v>
      </c>
      <c r="J125" t="n">
        <v>28.13281380303982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25.73950634695112</v>
      </c>
      <c r="F126" t="n">
        <v>42.12890030280783</v>
      </c>
      <c r="G126" t="n">
        <v>36.4608389531526</v>
      </c>
      <c r="H126" t="n">
        <v>42.30150087502695</v>
      </c>
      <c r="I126" t="n">
        <v>44.16368997506159</v>
      </c>
      <c r="J126" t="n">
        <v>27.33677876112761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42.05974724936252</v>
      </c>
      <c r="G127" t="n">
        <v>37.5703605200272</v>
      </c>
      <c r="H127" t="n">
        <v>41.66916750260717</v>
      </c>
      <c r="I127" t="n">
        <v>45.22143994853891</v>
      </c>
      <c r="J127" t="n">
        <v>24.56874205897157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39.90763282215142</v>
      </c>
      <c r="G128" t="n">
        <v>37.04350081074941</v>
      </c>
      <c r="H128" t="n">
        <v>41.42366438544131</v>
      </c>
      <c r="I128" t="n">
        <v>53.10265626439639</v>
      </c>
      <c r="J128" t="n">
        <v>22.25778991714464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37.35687301842918</v>
      </c>
      <c r="G129" t="n">
        <v>37.4240479653132</v>
      </c>
      <c r="H129" t="n">
        <v>39.57819845332915</v>
      </c>
      <c r="I129" t="n">
        <v>51.23712706436061</v>
      </c>
      <c r="J129" t="n">
        <v>19.53111595295001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34.11162434024766</v>
      </c>
      <c r="G130" t="n">
        <v>38.49100745973701</v>
      </c>
      <c r="H130" t="n">
        <v>35.7300295383963</v>
      </c>
      <c r="I130" t="n">
        <v>51.13802096488194</v>
      </c>
      <c r="J130" t="n">
        <v>16.57627331706881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30.53408743061079</v>
      </c>
      <c r="G131" t="n">
        <v>39.13372595614688</v>
      </c>
      <c r="H131" t="n">
        <v>35.31283103049761</v>
      </c>
      <c r="I131" t="n">
        <v>46.76050295594813</v>
      </c>
      <c r="J131" t="n">
        <v>17.58933746281943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26.78284602984025</v>
      </c>
      <c r="F132" t="n">
        <v>30.36344647439657</v>
      </c>
      <c r="G132" t="n">
        <v>43.82697882953713</v>
      </c>
      <c r="H132" t="n">
        <v>36.89409837500308</v>
      </c>
      <c r="I132" t="n">
        <v>48.28273583240517</v>
      </c>
      <c r="J132" t="n">
        <v>20.58557320128385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45.07228779990107</v>
      </c>
      <c r="H133" t="n">
        <v>35.75856781298899</v>
      </c>
      <c r="I133" t="n">
        <v>48.26477958626145</v>
      </c>
      <c r="J133" t="n">
        <v>20.54493031353131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31.88380067289123</v>
      </c>
      <c r="G134" t="n">
        <v>45.23170570357242</v>
      </c>
      <c r="H134" t="n">
        <v>37.58466253348729</v>
      </c>
      <c r="I134" t="n">
        <v>48.02396977183603</v>
      </c>
      <c r="J134" t="n">
        <v>20.24663397996163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32.04402975872416</v>
      </c>
      <c r="G135" t="n">
        <v>46.792534124304</v>
      </c>
      <c r="H135" t="n">
        <v>36.81110032850859</v>
      </c>
      <c r="I135" t="n">
        <v>49.11817952678012</v>
      </c>
      <c r="J135" t="n">
        <v>25.12914866451459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29.99358307222908</v>
      </c>
      <c r="G136" t="n">
        <v>43.90644985207726</v>
      </c>
      <c r="H136" t="n">
        <v>40.08165837067192</v>
      </c>
      <c r="I136" t="n">
        <v>46.97167459057295</v>
      </c>
      <c r="J136" t="n">
        <v>26.42632524838477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28.56270637596612</v>
      </c>
      <c r="G137" t="n">
        <v>43.06939653574173</v>
      </c>
      <c r="H137" t="n">
        <v>39.8579508238474</v>
      </c>
      <c r="I137" t="n">
        <v>49.22675635715645</v>
      </c>
      <c r="J137" t="n">
        <v>26.50125461261481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28.01222033197697</v>
      </c>
      <c r="G138" t="n">
        <v>40.9478275501592</v>
      </c>
      <c r="H138" t="n">
        <v>40.28682499557621</v>
      </c>
      <c r="I138" t="n">
        <v>42.36820824235261</v>
      </c>
      <c r="J138" t="n">
        <v>26.80293673948981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26.44312249817957</v>
      </c>
      <c r="G139" t="n">
        <v>40.04467959091384</v>
      </c>
      <c r="H139" t="n">
        <v>45.58875862839069</v>
      </c>
      <c r="I139" t="n">
        <v>42.44320368519094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28.61158349892598</v>
      </c>
      <c r="G140" t="n">
        <v>38.60344737102586</v>
      </c>
      <c r="H140" t="n">
        <v>53.30860161261153</v>
      </c>
      <c r="I140" t="n">
        <v>47.51650251408535</v>
      </c>
      <c r="J140" t="n">
        <v>34.08627538014088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32.28833146076426</v>
      </c>
      <c r="G141" t="n">
        <v>39.06940998069572</v>
      </c>
      <c r="H141" t="n">
        <v>56.87188531479093</v>
      </c>
      <c r="I141" t="n">
        <v>50.23062573342165</v>
      </c>
      <c r="J141" t="n">
        <v>28.18629308415299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28.20263267562024</v>
      </c>
      <c r="G142" t="n">
        <v>39.71952432588641</v>
      </c>
      <c r="H142" t="n">
        <v>52.75837668793757</v>
      </c>
      <c r="I142" t="n">
        <v>51.45998545039856</v>
      </c>
      <c r="J142" t="n">
        <v>25.8056383999028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25.03219077527723</v>
      </c>
      <c r="G143" t="n">
        <v>38.32966634688977</v>
      </c>
      <c r="H143" t="n">
        <v>53.76310853950752</v>
      </c>
      <c r="I143" t="n">
        <v>47.68506387373112</v>
      </c>
      <c r="J143" t="n">
        <v>24.95532071908016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27.41895739272522</v>
      </c>
      <c r="G144" t="n">
        <v>36.64910320717738</v>
      </c>
      <c r="H144" t="n">
        <v>51.602813452797</v>
      </c>
      <c r="I144" t="n">
        <v>46.87329501969235</v>
      </c>
      <c r="J144" t="n">
        <v>22.21734773692421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11.10955695238827</v>
      </c>
      <c r="F145" t="n">
        <v>21.93358977335935</v>
      </c>
      <c r="G145" t="n">
        <v>35.76745359218283</v>
      </c>
      <c r="H145" t="n">
        <v>49.02572112693227</v>
      </c>
      <c r="I145" t="n">
        <v>42.27436302722656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19.67056403110983</v>
      </c>
      <c r="G146" t="n">
        <v>38.54991670902952</v>
      </c>
      <c r="H146" t="n">
        <v>45.37797947402971</v>
      </c>
      <c r="I146" t="n">
        <v>38.22431183770551</v>
      </c>
      <c r="J146" t="n">
        <v>19.01815289676223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20.59234489888733</v>
      </c>
      <c r="G147" t="n">
        <v>39.21108260922654</v>
      </c>
      <c r="H147" t="n">
        <v>43.3526476707023</v>
      </c>
      <c r="I147" t="n">
        <v>42.80914905452302</v>
      </c>
      <c r="J147" t="n">
        <v>16.50911345455344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22.4614967614883</v>
      </c>
      <c r="G148" t="n">
        <v>40.99862299215609</v>
      </c>
      <c r="H148" t="n">
        <v>42.41131155589441</v>
      </c>
      <c r="I148" t="n">
        <v>45.33823114300135</v>
      </c>
      <c r="J148" t="n">
        <v>16.68779805803862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25.38782447133963</v>
      </c>
      <c r="G149" t="n">
        <v>40.07822549223143</v>
      </c>
      <c r="H149" t="n">
        <v>46.00843070235614</v>
      </c>
      <c r="I149" t="n">
        <v>43.52375297555131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24.07536484558957</v>
      </c>
      <c r="G150" t="n">
        <v>35.12403895821359</v>
      </c>
      <c r="H150" t="n">
        <v>45.16389981694231</v>
      </c>
      <c r="I150" t="n">
        <v>43.90770182587542</v>
      </c>
      <c r="J150" t="n">
        <v>17.96438028655887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19.63567470515768</v>
      </c>
      <c r="G151" t="n">
        <v>35.68146425384497</v>
      </c>
      <c r="H151" t="n">
        <v>44.66375259675979</v>
      </c>
      <c r="I151" t="n">
        <v>44.75657720614754</v>
      </c>
      <c r="J151" t="n">
        <v>20.62099175462391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16.8369038744814</v>
      </c>
      <c r="G152" t="n">
        <v>35.72731935907125</v>
      </c>
      <c r="H152" t="n">
        <v>44.13178199670367</v>
      </c>
      <c r="I152" t="n">
        <v>46.60547306504566</v>
      </c>
      <c r="J152" t="n">
        <v>17.65731176114744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15.4700629719597</v>
      </c>
      <c r="G153" t="n">
        <v>32.86567613217992</v>
      </c>
      <c r="H153" t="n">
        <v>45.69536409046386</v>
      </c>
      <c r="I153" t="n">
        <v>46.08437520714961</v>
      </c>
      <c r="J153" t="n">
        <v>16.69316706298516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15.20796779074549</v>
      </c>
      <c r="G154" t="n">
        <v>32.61637955072172</v>
      </c>
      <c r="H154" t="n">
        <v>43.63324984442607</v>
      </c>
      <c r="I154" t="n">
        <v>39.96413329187982</v>
      </c>
      <c r="J154" t="n">
        <v>16.96592357295095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14.88551530214819</v>
      </c>
      <c r="G155" t="n">
        <v>29.50420241802569</v>
      </c>
      <c r="H155" t="n">
        <v>45.3078383744207</v>
      </c>
      <c r="I155" t="n">
        <v>39.29316705475683</v>
      </c>
      <c r="J155" t="n">
        <v>16.83996949864463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15.71290355870869</v>
      </c>
      <c r="G156" t="n">
        <v>28.37773341904057</v>
      </c>
      <c r="H156" t="n">
        <v>42.87776266380809</v>
      </c>
      <c r="I156" t="n">
        <v>39.0772882382564</v>
      </c>
      <c r="J156" t="n">
        <v>17.86893405438874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14.73060351432021</v>
      </c>
      <c r="G157" t="n">
        <v>30.96334475703244</v>
      </c>
      <c r="H157" t="n">
        <v>42.90530537923851</v>
      </c>
      <c r="I157" t="n">
        <v>38.03558296748499</v>
      </c>
      <c r="J157" t="n">
        <v>14.87774771090742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16.36883856428191</v>
      </c>
      <c r="G158" t="n">
        <v>31.22766977394991</v>
      </c>
      <c r="H158" t="n">
        <v>43.72252544454584</v>
      </c>
      <c r="I158" t="n">
        <v>40.29470442196526</v>
      </c>
      <c r="J158" t="n">
        <v>13.34215310783606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16.64546550369164</v>
      </c>
      <c r="G159" t="n">
        <v>32.93672634924067</v>
      </c>
      <c r="H159" t="n">
        <v>45.40233962854276</v>
      </c>
      <c r="I159" t="n">
        <v>43.57630765806422</v>
      </c>
      <c r="J159" t="n">
        <v>17.5196852290366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8.114859086445314</v>
      </c>
      <c r="F160" t="n">
        <v>14.51289416830845</v>
      </c>
      <c r="G160" t="n">
        <v>33.40448223746215</v>
      </c>
      <c r="H160" t="n">
        <v>45.00590551734778</v>
      </c>
      <c r="I160" t="n">
        <v>41.99445120657455</v>
      </c>
      <c r="J160" t="n">
        <v>17.93777250890611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7.988228625901539</v>
      </c>
      <c r="F161" t="n">
        <v>13.50781492051389</v>
      </c>
      <c r="G161" t="n">
        <v>32.66875276220667</v>
      </c>
      <c r="H161" t="n">
        <v>42.6141269717595</v>
      </c>
      <c r="I161" t="n">
        <v>39.68502415213238</v>
      </c>
      <c r="J161" t="n">
        <v>15.07503862968436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13.51845903469793</v>
      </c>
      <c r="G162" t="n">
        <v>28.6158566453161</v>
      </c>
      <c r="H162" t="n">
        <v>44.2539125006143</v>
      </c>
      <c r="I162" t="n">
        <v>37.85584607596932</v>
      </c>
      <c r="J162" t="n">
        <v>15.47278944613457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14.33132147727345</v>
      </c>
      <c r="G163" t="n">
        <v>27.73917588414401</v>
      </c>
      <c r="H163" t="n">
        <v>46.90361867693653</v>
      </c>
      <c r="I163" t="n">
        <v>43.76669912549573</v>
      </c>
      <c r="J163" t="n">
        <v>16.94048895755511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19.25472624852589</v>
      </c>
      <c r="G164" t="n">
        <v>30.71896985153244</v>
      </c>
      <c r="H164" t="n">
        <v>52.4368278685579</v>
      </c>
      <c r="I164" t="n">
        <v>45.51457355531581</v>
      </c>
      <c r="J164" t="n">
        <v>20.19764419910504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20.69001229518743</v>
      </c>
      <c r="G165" t="n">
        <v>31.77151795061654</v>
      </c>
      <c r="H165" t="n">
        <v>48.84053061543568</v>
      </c>
      <c r="I165" t="n">
        <v>42.79681217792503</v>
      </c>
      <c r="J165" t="n">
        <v>18.35076051586104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23.26511553669981</v>
      </c>
      <c r="G166" t="n">
        <v>32.4197325778405</v>
      </c>
      <c r="H166" t="n">
        <v>50.14879299532304</v>
      </c>
      <c r="I166" t="n">
        <v>46.89111734056905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32.61114955629176</v>
      </c>
      <c r="G167" t="n">
        <v>32.64739581721934</v>
      </c>
      <c r="H167" t="n">
        <v>50.54276151620001</v>
      </c>
      <c r="I167" t="n">
        <v>47.99033391864766</v>
      </c>
      <c r="J167" t="n">
        <v>22.48813243765848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12.69800057439496</v>
      </c>
      <c r="F168" t="n">
        <v>35.17553701047609</v>
      </c>
      <c r="G168" t="n">
        <v>36.6452407426507</v>
      </c>
      <c r="H168" t="n">
        <v>51.96183438823783</v>
      </c>
      <c r="I168" t="n">
        <v>49.45700569204399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33.03428713089873</v>
      </c>
      <c r="G169" t="n">
        <v>38.8789975053262</v>
      </c>
      <c r="H169" t="n">
        <v>50.15885533278212</v>
      </c>
      <c r="I169" t="n">
        <v>50.06864085578498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25.79887428257333</v>
      </c>
      <c r="G170" t="n">
        <v>32.24497473444754</v>
      </c>
      <c r="H170" t="n">
        <v>46.21558963628982</v>
      </c>
      <c r="I170" t="n">
        <v>47.57613203007411</v>
      </c>
      <c r="J170" t="n">
        <v>21.45839156546179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31.25294136893366</v>
      </c>
      <c r="G171" t="n">
        <v>31.44633224488382</v>
      </c>
      <c r="H171" t="n">
        <v>47.93266964139276</v>
      </c>
      <c r="I171" t="n">
        <v>50.76306415940972</v>
      </c>
      <c r="J171" t="n">
        <v>22.66471154035832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29.63680855327195</v>
      </c>
      <c r="G172" t="n">
        <v>34.55575814748306</v>
      </c>
      <c r="H172" t="n">
        <v>48.6099211186521</v>
      </c>
      <c r="I172" t="n">
        <v>51.57074370700605</v>
      </c>
      <c r="J172" t="n">
        <v>24.73655155439602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33.89164208688926</v>
      </c>
      <c r="G173" t="n">
        <v>30.53745819771345</v>
      </c>
      <c r="H173" t="n">
        <v>47.69424531628672</v>
      </c>
      <c r="I173" t="n">
        <v>50.56243654705879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34.94301542956399</v>
      </c>
      <c r="G174" t="n">
        <v>32.18804703966212</v>
      </c>
      <c r="H174" t="n">
        <v>49.91973323835423</v>
      </c>
      <c r="I174" t="n">
        <v>50.75560772339058</v>
      </c>
      <c r="J174" t="n">
        <v>25.70114430094614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36.02414864766923</v>
      </c>
      <c r="G175" t="n">
        <v>31.93916089666457</v>
      </c>
      <c r="H175" t="n">
        <v>45.94601888183008</v>
      </c>
      <c r="I175" t="n">
        <v>52.72454723587123</v>
      </c>
      <c r="J175" t="n">
        <v>25.38070527420349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32.86465850656371</v>
      </c>
      <c r="G176" t="n">
        <v>33.69750355541705</v>
      </c>
      <c r="H176" t="n">
        <v>41.99004074933932</v>
      </c>
      <c r="I176" t="n">
        <v>52.19283669795281</v>
      </c>
      <c r="J176" t="n">
        <v>20.88696740535483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36.09771146333445</v>
      </c>
      <c r="G177" t="n">
        <v>36.01841542905015</v>
      </c>
      <c r="H177" t="n">
        <v>43.27782413862353</v>
      </c>
      <c r="I177" t="n">
        <v>52.44055845677356</v>
      </c>
      <c r="J177" t="n">
        <v>20.40597452733002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39.04725023028131</v>
      </c>
      <c r="G178" t="n">
        <v>36.16003904949401</v>
      </c>
      <c r="H178" t="n">
        <v>45.82045714540359</v>
      </c>
      <c r="I178" t="n">
        <v>53.58912984879994</v>
      </c>
      <c r="J178" t="n">
        <v>21.54429804261868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38.44982806109203</v>
      </c>
      <c r="G179" t="n">
        <v>37.31841681805375</v>
      </c>
      <c r="H179" t="n">
        <v>45.3898702485902</v>
      </c>
      <c r="I179" t="n">
        <v>52.35937020376981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39.7339139521347</v>
      </c>
      <c r="G180" t="n">
        <v>36.21158936707263</v>
      </c>
      <c r="H180" t="n">
        <v>47.68015334430346</v>
      </c>
      <c r="I180" t="n">
        <v>54.62354327058181</v>
      </c>
      <c r="J180" t="n">
        <v>25.09216030662358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10.111151377946</v>
      </c>
      <c r="F181" t="n">
        <v>41.84351091998548</v>
      </c>
      <c r="G181" t="n">
        <v>36.60471174896902</v>
      </c>
      <c r="H181" t="n">
        <v>46.24826846760961</v>
      </c>
      <c r="I181" t="n">
        <v>57.49583539808576</v>
      </c>
      <c r="J181" t="n">
        <v>29.9483989746615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47.00674812353527</v>
      </c>
      <c r="G182" t="n">
        <v>39.07202309897191</v>
      </c>
      <c r="H182" t="n">
        <v>55.83518307060156</v>
      </c>
      <c r="I182" t="n">
        <v>61.25541526547575</v>
      </c>
      <c r="J182" t="n">
        <v>40.50435891902582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50.32121796686051</v>
      </c>
      <c r="G183" t="n">
        <v>40.536342078154</v>
      </c>
      <c r="H183" t="n">
        <v>58.23810989845779</v>
      </c>
      <c r="I183" t="n">
        <v>61.63448548500563</v>
      </c>
      <c r="J183" t="n">
        <v>41.55172160464551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49.39633596310782</v>
      </c>
      <c r="G184" t="n">
        <v>37.67192939374115</v>
      </c>
      <c r="H184" t="n">
        <v>53.8809391889784</v>
      </c>
      <c r="I184" t="n">
        <v>58.72886823020489</v>
      </c>
      <c r="J184" t="n">
        <v>38.40522910393003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52.33036034258678</v>
      </c>
      <c r="G185" t="n">
        <v>40.62855504402862</v>
      </c>
      <c r="H185" t="n">
        <v>54.04753305186332</v>
      </c>
      <c r="I185" t="n">
        <v>60.70465531316715</v>
      </c>
      <c r="J185" t="n">
        <v>34.85975475468655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49.31846716353074</v>
      </c>
      <c r="G186" t="n">
        <v>40.4649775287631</v>
      </c>
      <c r="H186" t="n">
        <v>53.6113525144366</v>
      </c>
      <c r="I186" t="n">
        <v>54.86212697275854</v>
      </c>
      <c r="J186" t="n">
        <v>34.9734876567438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12.79261398118117</v>
      </c>
      <c r="F187" t="n">
        <v>50.47922809669401</v>
      </c>
      <c r="G187" t="n">
        <v>34.71882473035208</v>
      </c>
      <c r="H187" t="n">
        <v>52.96117118554348</v>
      </c>
      <c r="I187" t="n">
        <v>54.89203732411274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56.56580591553937</v>
      </c>
      <c r="G188" t="n">
        <v>36.61544605730496</v>
      </c>
      <c r="H188" t="n">
        <v>53.07205400092541</v>
      </c>
      <c r="I188" t="n">
        <v>49.81026401375382</v>
      </c>
      <c r="J188" t="n">
        <v>33.78888784211198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50.04904842129081</v>
      </c>
      <c r="G189" t="n">
        <v>37.4663270635106</v>
      </c>
      <c r="H189" t="n">
        <v>52.79267509043795</v>
      </c>
      <c r="I189" t="n">
        <v>47.93019331435393</v>
      </c>
      <c r="J189" t="n">
        <v>35.67317301635708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46.00506311975467</v>
      </c>
      <c r="G190" t="n">
        <v>37.46669265996998</v>
      </c>
      <c r="H190" t="n">
        <v>54.31675580933983</v>
      </c>
      <c r="I190" t="n">
        <v>50.30202121191601</v>
      </c>
      <c r="J190" t="n">
        <v>38.64094130889777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48.78284297688573</v>
      </c>
      <c r="G191" t="n">
        <v>38.919121030912</v>
      </c>
      <c r="H191" t="n">
        <v>53.28672495986411</v>
      </c>
      <c r="I191" t="n">
        <v>49.0951217738014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50.6411435497484</v>
      </c>
      <c r="G192" t="n">
        <v>38.78980740524454</v>
      </c>
      <c r="H192" t="n">
        <v>54.50245103273335</v>
      </c>
      <c r="I192" t="n">
        <v>51.32874572439552</v>
      </c>
      <c r="J192" t="n">
        <v>38.45092804541184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56.23928985892872</v>
      </c>
      <c r="G193" t="n">
        <v>43.64263737721654</v>
      </c>
      <c r="H193" t="n">
        <v>58.89971127707436</v>
      </c>
      <c r="I193" t="n">
        <v>53.56313547597384</v>
      </c>
      <c r="J193" t="n">
        <v>41.6532997356645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17.05977224777231</v>
      </c>
      <c r="F194" t="n">
        <v>51.54763772980342</v>
      </c>
      <c r="G194" t="n">
        <v>39.1788763223265</v>
      </c>
      <c r="H194" t="n">
        <v>52.60489331734397</v>
      </c>
      <c r="I194" t="n">
        <v>53.84691562309882</v>
      </c>
      <c r="J194" t="n">
        <v>36.49200550917753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48.9473721745394</v>
      </c>
      <c r="G195" t="n">
        <v>39.85739703982254</v>
      </c>
      <c r="H195" t="n">
        <v>51.25758907922644</v>
      </c>
      <c r="I195" t="n">
        <v>55.08303314748679</v>
      </c>
      <c r="J195" t="n">
        <v>37.04668698519886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46.68607973281733</v>
      </c>
      <c r="G196" t="n">
        <v>40.47313670295682</v>
      </c>
      <c r="H196" t="n">
        <v>51.88222312199478</v>
      </c>
      <c r="I196" t="n">
        <v>57.73298579897516</v>
      </c>
      <c r="J196" t="n">
        <v>35.90797195195709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42.73152425698044</v>
      </c>
      <c r="G197" t="n">
        <v>37.33526368545421</v>
      </c>
      <c r="H197" t="n">
        <v>46.11302911235513</v>
      </c>
      <c r="I197" t="n">
        <v>56.3442872864385</v>
      </c>
      <c r="J197" t="n">
        <v>34.33635670658604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42.47502248348471</v>
      </c>
      <c r="G198" t="n">
        <v>35.45570950140346</v>
      </c>
      <c r="H198" t="n">
        <v>44.62128208839595</v>
      </c>
      <c r="I198" t="n">
        <v>54.8310654887296</v>
      </c>
      <c r="J198" t="n">
        <v>33.85230407654565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42.21563916456223</v>
      </c>
      <c r="G199" t="n">
        <v>32.69404450273097</v>
      </c>
      <c r="H199" t="n">
        <v>46.92410500144635</v>
      </c>
      <c r="I199" t="n">
        <v>53.00340676060065</v>
      </c>
      <c r="J199" t="n">
        <v>32.51602219041709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13.99718576540017</v>
      </c>
      <c r="F200" t="n">
        <v>44.56961232400842</v>
      </c>
      <c r="G200" t="n">
        <v>32.09579005195575</v>
      </c>
      <c r="H200" t="n">
        <v>47.45702494699566</v>
      </c>
      <c r="I200" t="n">
        <v>54.08941532699689</v>
      </c>
      <c r="J200" t="n">
        <v>31.6327756251418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46.2415682809165</v>
      </c>
      <c r="G201" t="n">
        <v>34.84348486684534</v>
      </c>
      <c r="H201" t="n">
        <v>47.89367023268345</v>
      </c>
      <c r="I201" t="n">
        <v>55.13315121025575</v>
      </c>
      <c r="J201" t="n">
        <v>31.68834635584079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45.00857574476136</v>
      </c>
      <c r="G202" t="n">
        <v>35.9512646653978</v>
      </c>
      <c r="H202" t="n">
        <v>46.95842839026332</v>
      </c>
      <c r="I202" t="n">
        <v>51.51595998066758</v>
      </c>
      <c r="J202" t="n">
        <v>31.60201601150568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41.82598314729129</v>
      </c>
      <c r="G203" t="n">
        <v>40.42879931332703</v>
      </c>
      <c r="H203" t="n">
        <v>42.90962766580068</v>
      </c>
      <c r="I203" t="n">
        <v>54.34623183444622</v>
      </c>
      <c r="J203" t="n">
        <v>31.03031561728447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42.28016611962362</v>
      </c>
      <c r="G204" t="n">
        <v>43.53257864506366</v>
      </c>
      <c r="H204" t="n">
        <v>43.43673278998106</v>
      </c>
      <c r="I204" t="n">
        <v>52.70657571566188</v>
      </c>
      <c r="J204" t="n">
        <v>29.23825698401277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20.51823467756113</v>
      </c>
      <c r="F205" t="n">
        <v>41.67297260001024</v>
      </c>
      <c r="G205" t="n">
        <v>44.49879263603444</v>
      </c>
      <c r="H205" t="n">
        <v>41.44958670547079</v>
      </c>
      <c r="I205" t="n">
        <v>53.60862098958383</v>
      </c>
      <c r="J205" t="n">
        <v>28.4023515283121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42.83316180472467</v>
      </c>
      <c r="G206" t="n">
        <v>49.60685248266421</v>
      </c>
      <c r="H206" t="n">
        <v>43.13623425156117</v>
      </c>
      <c r="I206" t="n">
        <v>55.8685308059929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41.96853898919948</v>
      </c>
      <c r="G207" t="n">
        <v>56.66445774757229</v>
      </c>
      <c r="H207" t="n">
        <v>38.19336535269953</v>
      </c>
      <c r="I207" t="n">
        <v>54.51994216107241</v>
      </c>
      <c r="J207" t="n">
        <v>26.02409717873917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27.28862111198334</v>
      </c>
      <c r="F208" t="n">
        <v>43.30409499744165</v>
      </c>
      <c r="G208" t="n">
        <v>55.53398722005187</v>
      </c>
      <c r="H208" t="n">
        <v>37.42013950375165</v>
      </c>
      <c r="I208" t="n">
        <v>54.75094440714887</v>
      </c>
      <c r="J208" t="n">
        <v>26.41272311898026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45.84343398656929</v>
      </c>
      <c r="G209" t="n">
        <v>54.55697567906294</v>
      </c>
      <c r="H209" t="n">
        <v>40.31712463185506</v>
      </c>
      <c r="I209" t="n">
        <v>52.70767708577204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45.86467315502347</v>
      </c>
      <c r="G210" t="n">
        <v>55.16649262549147</v>
      </c>
      <c r="H210" t="n">
        <v>44.11836394114663</v>
      </c>
      <c r="I210" t="n">
        <v>53.61056870324048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55.35911798484345</v>
      </c>
      <c r="G211" t="n">
        <v>53.0939822827017</v>
      </c>
      <c r="H211" t="n">
        <v>46.78224982217576</v>
      </c>
      <c r="I211" t="n">
        <v>52.75644089436178</v>
      </c>
      <c r="J211" t="n">
        <v>32.66317519581703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52.10549792311507</v>
      </c>
      <c r="G212" t="n">
        <v>58.51293841582201</v>
      </c>
      <c r="H212" t="n">
        <v>49.82552269946909</v>
      </c>
      <c r="I212" t="n">
        <v>55.53083332553834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51.32449976213502</v>
      </c>
      <c r="G213" t="n">
        <v>62.13707968487874</v>
      </c>
      <c r="H213" t="n">
        <v>54.03988501706544</v>
      </c>
      <c r="I213" t="n">
        <v>55.97397506001642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51.29264472642399</v>
      </c>
      <c r="G214" t="n">
        <v>59.61259238849248</v>
      </c>
      <c r="H214" t="n">
        <v>54.16433843572111</v>
      </c>
      <c r="I214" t="n">
        <v>51.11324947037303</v>
      </c>
      <c r="J214" t="n">
        <v>42.1510902553708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56.11772732355425</v>
      </c>
      <c r="G215" t="n">
        <v>60.53619730873719</v>
      </c>
      <c r="H215" t="n">
        <v>53.82733138586116</v>
      </c>
      <c r="I215" t="n">
        <v>53.57989514867736</v>
      </c>
      <c r="J215" t="n">
        <v>40.46990854537085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56.94972723151088</v>
      </c>
      <c r="G216" t="n">
        <v>57.38668941218224</v>
      </c>
      <c r="H216" t="n">
        <v>52.60538066282228</v>
      </c>
      <c r="I216" t="n">
        <v>49.53145261096037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54.16083826625733</v>
      </c>
      <c r="G217" t="n">
        <v>58.3808753618106</v>
      </c>
      <c r="H217" t="n">
        <v>56.79217685096316</v>
      </c>
      <c r="I217" t="n">
        <v>48.80014101751507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36.26707422071078</v>
      </c>
      <c r="F218" t="n">
        <v>56.89819749691176</v>
      </c>
      <c r="G218" t="n">
        <v>62.83969373700451</v>
      </c>
      <c r="H218" t="n">
        <v>57.76763041772812</v>
      </c>
      <c r="I218" t="n">
        <v>48.21625903597322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58.06244778706122</v>
      </c>
      <c r="G219" t="n">
        <v>61.93905835712403</v>
      </c>
      <c r="H219" t="n">
        <v>60.82662512716781</v>
      </c>
      <c r="I219" t="n">
        <v>48.31874747077964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38.32884927974889</v>
      </c>
      <c r="F220" t="n">
        <v>62.47903189565702</v>
      </c>
      <c r="G220" t="n">
        <v>67.44028807087214</v>
      </c>
      <c r="H220" t="n">
        <v>64.57749390928652</v>
      </c>
      <c r="I220" t="n">
        <v>51.81808546977833</v>
      </c>
      <c r="J220" t="n">
        <v>36.11492986206446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62.91763889348485</v>
      </c>
      <c r="G221" t="n">
        <v>68.10196591712952</v>
      </c>
      <c r="H221" t="n">
        <v>62.50128938373827</v>
      </c>
      <c r="I221" t="n">
        <v>50.56963567665507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61.76333288618898</v>
      </c>
      <c r="G222" t="n">
        <v>73.30510036546923</v>
      </c>
      <c r="H222" t="n">
        <v>63.3471611735734</v>
      </c>
      <c r="I222" t="n">
        <v>51.42702708789631</v>
      </c>
      <c r="J222" t="n">
        <v>37.75813386083124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67.38133374361597</v>
      </c>
      <c r="H223" t="n">
        <v>66.69117030596337</v>
      </c>
      <c r="I223" t="n">
        <v>47.91955599908408</v>
      </c>
      <c r="J223" t="n">
        <v>35.06670295303316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43.82711609777496</v>
      </c>
      <c r="F224" t="n">
        <v>67.11700685491688</v>
      </c>
      <c r="G224" t="n">
        <v>71.28696456716345</v>
      </c>
      <c r="H224" t="n">
        <v>70.06607250281832</v>
      </c>
      <c r="I224" t="n">
        <v>52.4195984282928</v>
      </c>
      <c r="J224" t="n">
        <v>36.89463911296822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68.64712351288004</v>
      </c>
      <c r="G225" t="n">
        <v>67.4412469103689</v>
      </c>
      <c r="H225" t="n">
        <v>75.9832353714646</v>
      </c>
      <c r="I225" t="n">
        <v>53.45684999161413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68.98267237998272</v>
      </c>
      <c r="G226" t="n">
        <v>71.74590934002613</v>
      </c>
      <c r="H226" t="n">
        <v>73.55599045305618</v>
      </c>
      <c r="I226" t="n">
        <v>52.67002760611707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40.69888511846047</v>
      </c>
      <c r="F227" t="n">
        <v>68.8495712584853</v>
      </c>
      <c r="G227" t="n">
        <v>71.6202879671131</v>
      </c>
      <c r="H227" t="n">
        <v>73.13701044401387</v>
      </c>
      <c r="I227" t="n">
        <v>49.4584694749034</v>
      </c>
      <c r="J227" t="n">
        <v>45.64519002121654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69.25030059796453</v>
      </c>
      <c r="G228" t="n">
        <v>69.00611871785654</v>
      </c>
      <c r="H228" t="n">
        <v>73.89960315557941</v>
      </c>
      <c r="I228" t="n">
        <v>48.3457068734149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70.15178227751508</v>
      </c>
      <c r="G229" t="n">
        <v>65.42000922894159</v>
      </c>
      <c r="H229" t="n">
        <v>75.32319218398867</v>
      </c>
      <c r="I229" t="n">
        <v>48.84290097618867</v>
      </c>
      <c r="J229" t="n">
        <v>49.04125934976618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63.83090488898975</v>
      </c>
      <c r="G230" t="n">
        <v>65.38305364236025</v>
      </c>
      <c r="H230" t="n">
        <v>69.98102747928867</v>
      </c>
      <c r="I230" t="n">
        <v>44.1217379471335</v>
      </c>
      <c r="J230" t="n">
        <v>47.88648662863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62.46553730601991</v>
      </c>
      <c r="G231" t="n">
        <v>71.11358003798441</v>
      </c>
      <c r="H231" t="n">
        <v>76.31846714586972</v>
      </c>
      <c r="I231" t="n">
        <v>43.76231228848202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64.94796202292395</v>
      </c>
      <c r="G232" t="n">
        <v>69.74173108359716</v>
      </c>
      <c r="H232" t="n">
        <v>80.58084238214506</v>
      </c>
      <c r="I232" t="n">
        <v>47.71289661642066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65.61837225700945</v>
      </c>
      <c r="G233" t="n">
        <v>74.85710856005741</v>
      </c>
      <c r="H233" t="n">
        <v>88.15284904403859</v>
      </c>
      <c r="I233" t="n">
        <v>49.43252782778653</v>
      </c>
      <c r="J233" t="n">
        <v>54.57801858619447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65.6204924873896</v>
      </c>
      <c r="G234" t="n">
        <v>75.06364533082302</v>
      </c>
      <c r="H234" t="n">
        <v>87.91881478529345</v>
      </c>
      <c r="I234" t="n">
        <v>49.9587431033939</v>
      </c>
      <c r="J234" t="n">
        <v>51.41318982975373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72.14468601448698</v>
      </c>
      <c r="G235" t="n">
        <v>71.32880950389495</v>
      </c>
      <c r="H235" t="n">
        <v>92.5981633197424</v>
      </c>
      <c r="I235" t="n">
        <v>49.18882584959236</v>
      </c>
      <c r="J235" t="n">
        <v>53.69087155984418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34.43422178750459</v>
      </c>
      <c r="F236" t="n">
        <v>65.80806999555877</v>
      </c>
      <c r="G236" t="n">
        <v>67.37964446478981</v>
      </c>
      <c r="H236" t="n">
        <v>84.80610439368495</v>
      </c>
      <c r="I236" t="n">
        <v>49.25186502905565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36.49868859994174</v>
      </c>
      <c r="F237" t="n">
        <v>66.95282619085106</v>
      </c>
      <c r="G237" t="n">
        <v>72.21016379626579</v>
      </c>
      <c r="H237" t="n">
        <v>84.8538787196924</v>
      </c>
      <c r="I237" t="n">
        <v>45.57040310549492</v>
      </c>
      <c r="J237" t="n">
        <v>50.3552052911556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35.46277672782325</v>
      </c>
      <c r="F238" t="n">
        <v>73.545268173282</v>
      </c>
      <c r="G238" t="n">
        <v>71.69575377680273</v>
      </c>
      <c r="H238" t="n">
        <v>84.83567562446555</v>
      </c>
      <c r="I238" t="n">
        <v>46.65326862161965</v>
      </c>
      <c r="J238" t="n">
        <v>51.94246216315701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77.64655308904081</v>
      </c>
      <c r="G239" t="n">
        <v>80.3897802091647</v>
      </c>
      <c r="H239" t="n">
        <v>91.54636372227807</v>
      </c>
      <c r="I239" t="n">
        <v>49.35134873070513</v>
      </c>
      <c r="J239" t="n">
        <v>55.25191027814855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75.35961455627269</v>
      </c>
      <c r="G240" t="n">
        <v>76.05911588946424</v>
      </c>
      <c r="H240" t="n">
        <v>87.14573766325518</v>
      </c>
      <c r="I240" t="n">
        <v>49.47644706797367</v>
      </c>
      <c r="J240" t="n">
        <v>51.66283738434314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83.69203271631631</v>
      </c>
      <c r="G241" t="n">
        <v>85.66435474251817</v>
      </c>
      <c r="H241" t="n">
        <v>94.26397658394545</v>
      </c>
      <c r="I241" t="n">
        <v>51.42434456851306</v>
      </c>
      <c r="J241" t="n">
        <v>56.0759969963535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83.12746940205112</v>
      </c>
      <c r="G242" t="n">
        <v>84.24238431790452</v>
      </c>
      <c r="H242" t="n">
        <v>94.62583023597935</v>
      </c>
      <c r="I242" t="n">
        <v>51.50281202627074</v>
      </c>
      <c r="J242" t="n">
        <v>55.73156448658609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45.98551043178851</v>
      </c>
      <c r="F243" t="n">
        <v>86.91256970117402</v>
      </c>
      <c r="G243" t="n">
        <v>88.08122387363957</v>
      </c>
      <c r="H243" t="n">
        <v>96.14428480893362</v>
      </c>
      <c r="I243" t="n">
        <v>53.05772447226695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48.61089330708764</v>
      </c>
      <c r="F244" t="n">
        <v>99.06223497498227</v>
      </c>
      <c r="G244" t="n">
        <v>93.86298882681565</v>
      </c>
      <c r="H244" t="n">
        <v>97.21714039690849</v>
      </c>
      <c r="I244" t="n">
        <v>57.02934402571156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89.92182768566693</v>
      </c>
      <c r="G245" t="n">
        <v>93.34767651109468</v>
      </c>
      <c r="H245" t="n">
        <v>94.18899645018037</v>
      </c>
      <c r="I245" t="n">
        <v>56.26279209887064</v>
      </c>
      <c r="J245" t="n">
        <v>58.71856230399268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47.03127830814151</v>
      </c>
      <c r="F246" t="n">
        <v>89.59115726658425</v>
      </c>
      <c r="G246" t="n">
        <v>89.38033044706751</v>
      </c>
      <c r="H246" t="n">
        <v>101.6494035659298</v>
      </c>
      <c r="I246" t="n">
        <v>57.17197441121344</v>
      </c>
      <c r="J246" t="n">
        <v>61.05644938115194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48.0402556466329</v>
      </c>
      <c r="F247" t="n">
        <v>87.69055999436839</v>
      </c>
      <c r="G247" t="n">
        <v>92.31369968721354</v>
      </c>
      <c r="H247" t="n">
        <v>99.49721697706597</v>
      </c>
      <c r="I247" t="n">
        <v>59.48123139796626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87.10939960988806</v>
      </c>
      <c r="G248" t="n">
        <v>92.36983647780805</v>
      </c>
      <c r="H248" t="n">
        <v>99.36547002100589</v>
      </c>
      <c r="I248" t="n">
        <v>59.75381022666069</v>
      </c>
      <c r="J248" t="n">
        <v>59.33402120307565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86.68058343976726</v>
      </c>
      <c r="G249" t="n">
        <v>86.90646541506568</v>
      </c>
      <c r="H249" t="n">
        <v>101.8076021617234</v>
      </c>
      <c r="I249" t="n">
        <v>56.52851163606138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85.32896047650507</v>
      </c>
      <c r="G250" t="n">
        <v>81.43591845950009</v>
      </c>
      <c r="H250" t="n">
        <v>95.94364309404175</v>
      </c>
      <c r="I250" t="n">
        <v>49.47250839441355</v>
      </c>
      <c r="J250" t="n">
        <v>57.74195114706151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86.98544393168793</v>
      </c>
      <c r="G251" t="n">
        <v>84.00877701314238</v>
      </c>
      <c r="H251" t="n">
        <v>96.12920257669492</v>
      </c>
      <c r="I251" t="n">
        <v>50.19477758451814</v>
      </c>
      <c r="J251" t="n">
        <v>59.18171565971875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91.33828933407655</v>
      </c>
      <c r="G252" t="n">
        <v>87.7965987443274</v>
      </c>
      <c r="H252" t="n">
        <v>97.14881183495274</v>
      </c>
      <c r="I252" t="n">
        <v>61.95712768810586</v>
      </c>
      <c r="J252" t="n">
        <v>60.96685600813559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92.23535925778374</v>
      </c>
      <c r="G253" t="n">
        <v>88.64297958397873</v>
      </c>
      <c r="H253" t="n">
        <v>96.19475543442574</v>
      </c>
      <c r="I253" t="n">
        <v>68.99042858794301</v>
      </c>
      <c r="J253" t="n">
        <v>63.82229498588821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94.46168046854402</v>
      </c>
      <c r="H254" t="n">
        <v>93.63419129781303</v>
      </c>
      <c r="I254" t="n">
        <v>69.1668439423682</v>
      </c>
      <c r="J254" t="n">
        <v>62.94195390842079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92.56118045997093</v>
      </c>
      <c r="G255" t="n">
        <v>95.01699891726716</v>
      </c>
      <c r="H255" t="n">
        <v>90.68701356687193</v>
      </c>
      <c r="I255" t="n">
        <v>66.07058679088873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88.95006548119413</v>
      </c>
      <c r="G256" t="n">
        <v>94.34517173305741</v>
      </c>
      <c r="H256" t="n">
        <v>87.21357906151911</v>
      </c>
      <c r="I256" t="n">
        <v>65.80110419052932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95.79902343451604</v>
      </c>
      <c r="G257" t="n">
        <v>92.86764369812931</v>
      </c>
      <c r="H257" t="n">
        <v>95.14467394847745</v>
      </c>
      <c r="I257" t="n">
        <v>74.82027759370919</v>
      </c>
      <c r="J257" t="n">
        <v>57.53944267585675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42.10544223116273</v>
      </c>
      <c r="F258" t="n">
        <v>91.28926460783757</v>
      </c>
      <c r="G258" t="n">
        <v>84.59050216178001</v>
      </c>
      <c r="H258" t="n">
        <v>91.55896255733906</v>
      </c>
      <c r="I258" t="n">
        <v>66.78346909923232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93.922105247972</v>
      </c>
      <c r="G259" t="n">
        <v>88.94767551927325</v>
      </c>
      <c r="H259" t="n">
        <v>93.35990717837478</v>
      </c>
      <c r="I259" t="n">
        <v>69.08624452755052</v>
      </c>
      <c r="J259" t="n">
        <v>63.18884164518768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98.61526607043523</v>
      </c>
      <c r="G260" t="n">
        <v>89.39204997618884</v>
      </c>
      <c r="H260" t="n">
        <v>99.25044765678537</v>
      </c>
      <c r="I260" t="n">
        <v>68.12610373341381</v>
      </c>
      <c r="J260" t="n">
        <v>61.47985349750977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94.88610445241268</v>
      </c>
      <c r="H261" t="n">
        <v>103.3102570256176</v>
      </c>
      <c r="I261" t="n">
        <v>81.07262684886531</v>
      </c>
      <c r="J261" t="n">
        <v>64.93461778598714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102.3872470516035</v>
      </c>
      <c r="G262" t="n">
        <v>94.90089185651634</v>
      </c>
      <c r="H262" t="n">
        <v>95.56884004136057</v>
      </c>
      <c r="I262" t="n">
        <v>77.02984106503219</v>
      </c>
      <c r="J262" t="n">
        <v>64.31731080736436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97.72346398234015</v>
      </c>
      <c r="G263" t="n">
        <v>91.34904556687266</v>
      </c>
      <c r="H263" t="n">
        <v>97.71489228667545</v>
      </c>
      <c r="I263" t="n">
        <v>76.24438215406578</v>
      </c>
      <c r="J263" t="n">
        <v>66.61651428497433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95.33102875804711</v>
      </c>
      <c r="G264" t="n">
        <v>95.81830016925097</v>
      </c>
      <c r="H264" t="n">
        <v>100.5171387147894</v>
      </c>
      <c r="I264" t="n">
        <v>73.20161959114068</v>
      </c>
      <c r="J264" t="n">
        <v>68.8806215272531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98.90632405915505</v>
      </c>
      <c r="G265" t="n">
        <v>111.6098136581391</v>
      </c>
      <c r="H265" t="n">
        <v>109.3515533685077</v>
      </c>
      <c r="I265" t="n">
        <v>79.02997596589825</v>
      </c>
      <c r="J265" t="n">
        <v>74.61330280539458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110.8870312889667</v>
      </c>
      <c r="G266" t="n">
        <v>126.7791628818224</v>
      </c>
      <c r="H266" t="n">
        <v>112.6377639180963</v>
      </c>
      <c r="I266" t="n">
        <v>83.23738224150017</v>
      </c>
      <c r="J266" t="n">
        <v>81.61648892565564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86.07135135541827</v>
      </c>
      <c r="F267" t="n">
        <v>116.2887276771466</v>
      </c>
      <c r="G267" t="n">
        <v>142.4283046354893</v>
      </c>
      <c r="H267" t="n">
        <v>113.6932273958068</v>
      </c>
      <c r="I267" t="n">
        <v>89.3795591415693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89.4295395768082</v>
      </c>
      <c r="F268" t="n">
        <v>121.8965091523347</v>
      </c>
      <c r="G268" t="n">
        <v>149.5274411402609</v>
      </c>
      <c r="H268" t="n">
        <v>110.9466478245358</v>
      </c>
      <c r="I268" t="n">
        <v>95.24889784104187</v>
      </c>
      <c r="J268" t="n">
        <v>73.35266091091894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121.6687985305575</v>
      </c>
      <c r="G269" t="n">
        <v>155.128071981533</v>
      </c>
      <c r="H269" t="n">
        <v>107.8865143381745</v>
      </c>
      <c r="I269" t="n">
        <v>99.86907940100069</v>
      </c>
      <c r="J269" t="n">
        <v>84.93178502405196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121.20006369444</v>
      </c>
      <c r="G270" t="n">
        <v>142.0003990911606</v>
      </c>
      <c r="H270" t="n">
        <v>101.3740369372079</v>
      </c>
      <c r="I270" t="n">
        <v>95.77144271545006</v>
      </c>
      <c r="J270" t="n">
        <v>78.73935734038191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113.8484590946298</v>
      </c>
      <c r="G271" t="n">
        <v>138.2690407767838</v>
      </c>
      <c r="H271" t="n">
        <v>97.27632390853465</v>
      </c>
      <c r="I271" t="n">
        <v>89.56071139251489</v>
      </c>
      <c r="J271" t="n">
        <v>77.05333770436719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126.5889633973349</v>
      </c>
      <c r="G272" t="n">
        <v>140.7496774846719</v>
      </c>
      <c r="H272" t="n">
        <v>104.3726457240935</v>
      </c>
      <c r="I272" t="n">
        <v>91.80046583246792</v>
      </c>
      <c r="J272" t="n">
        <v>80.22481639231955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132.2678471772363</v>
      </c>
      <c r="G273" t="n">
        <v>153.6310364765982</v>
      </c>
      <c r="H273" t="n">
        <v>104.8202764604495</v>
      </c>
      <c r="I273" t="n">
        <v>97.54067780490125</v>
      </c>
      <c r="J273" t="n">
        <v>80.66596909806272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136.7403075760676</v>
      </c>
      <c r="G274" t="n">
        <v>159.6882103173977</v>
      </c>
      <c r="H274" t="n">
        <v>111.2075365992292</v>
      </c>
      <c r="I274" t="n">
        <v>104.8852644314637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138.1957224954509</v>
      </c>
      <c r="G275" t="n">
        <v>156.4369913665987</v>
      </c>
      <c r="H275" t="n">
        <v>111.2916524039068</v>
      </c>
      <c r="I275" t="n">
        <v>104.2976251055124</v>
      </c>
      <c r="J275" t="n">
        <v>82.59102413481752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127.6525013644291</v>
      </c>
      <c r="G276" t="n">
        <v>157.8415882923612</v>
      </c>
      <c r="H276" t="n">
        <v>111.597122543542</v>
      </c>
      <c r="I276" t="n">
        <v>105.3250226049024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124.0195986011058</v>
      </c>
      <c r="G277" t="n">
        <v>157.0484072391077</v>
      </c>
      <c r="H277" t="n">
        <v>115.2879368665669</v>
      </c>
      <c r="I277" t="n">
        <v>103.5296708520538</v>
      </c>
      <c r="J277" t="n">
        <v>90.56999179500502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120.3537317096429</v>
      </c>
      <c r="G278" t="n">
        <v>147.6422165164825</v>
      </c>
      <c r="H278" t="n">
        <v>110.5779609240498</v>
      </c>
      <c r="I278" t="n">
        <v>100.1594131102814</v>
      </c>
      <c r="J278" t="n">
        <v>84.32445880987328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124.914734026763</v>
      </c>
      <c r="G279" t="n">
        <v>145.0314650774773</v>
      </c>
      <c r="H279" t="n">
        <v>109.1273243875513</v>
      </c>
      <c r="I279" t="n">
        <v>99.47115581468296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97.60293656956773</v>
      </c>
      <c r="F280" t="n">
        <v>125.6601031546559</v>
      </c>
      <c r="G280" t="n">
        <v>140.842079525257</v>
      </c>
      <c r="H280" t="n">
        <v>110.2736809787958</v>
      </c>
      <c r="I280" t="n">
        <v>97.25634634775298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123.6322303266302</v>
      </c>
      <c r="G281" t="n">
        <v>142.0316587284534</v>
      </c>
      <c r="H281" t="n">
        <v>110.497224583057</v>
      </c>
      <c r="I281" t="n">
        <v>96.81284059079283</v>
      </c>
      <c r="J281" t="n">
        <v>89.03836410092919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103.2177985406553</v>
      </c>
      <c r="F282" t="n">
        <v>120.5356512045621</v>
      </c>
      <c r="G282" t="n">
        <v>135.3484123752244</v>
      </c>
      <c r="H282" t="n">
        <v>107.5589283922967</v>
      </c>
      <c r="I282" t="n">
        <v>85.86339943603463</v>
      </c>
      <c r="J282" t="n">
        <v>92.03596975218045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114.8936708443478</v>
      </c>
      <c r="G283" t="n">
        <v>125.2842275514201</v>
      </c>
      <c r="H283" t="n">
        <v>105.0336343980543</v>
      </c>
      <c r="I283" t="n">
        <v>82.55952231411237</v>
      </c>
      <c r="J283" t="n">
        <v>84.22055538691453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115.3389047651541</v>
      </c>
      <c r="G284" t="n">
        <v>125.5952889312792</v>
      </c>
      <c r="H284" t="n">
        <v>106.6329749856602</v>
      </c>
      <c r="I284" t="n">
        <v>83.82375411103212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124.4674161473583</v>
      </c>
      <c r="G285" t="n">
        <v>131.8617845456716</v>
      </c>
      <c r="H285" t="n">
        <v>104.9660616764312</v>
      </c>
      <c r="I285" t="n">
        <v>88.87213904164962</v>
      </c>
      <c r="J285" t="n">
        <v>86.62360883523579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131.396921101112</v>
      </c>
      <c r="G286" t="n">
        <v>145.7646876567759</v>
      </c>
      <c r="H286" t="n">
        <v>114.5473601354218</v>
      </c>
      <c r="I286" t="n">
        <v>95.54523652126446</v>
      </c>
      <c r="J286" t="n">
        <v>93.4024305340885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130.7425546182594</v>
      </c>
      <c r="G287" t="n">
        <v>146.925561389092</v>
      </c>
      <c r="H287" t="n">
        <v>118.3678837031859</v>
      </c>
      <c r="I287" t="n">
        <v>97.38266977149239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112.8685286967888</v>
      </c>
      <c r="F288" t="n">
        <v>128.9280598688356</v>
      </c>
      <c r="G288" t="n">
        <v>148.548884719554</v>
      </c>
      <c r="H288" t="n">
        <v>112.7714027996956</v>
      </c>
      <c r="I288" t="n">
        <v>89.47686314774539</v>
      </c>
      <c r="J288" t="n">
        <v>92.42032013076111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127.545093049149</v>
      </c>
      <c r="G289" t="n">
        <v>146.2868870357323</v>
      </c>
      <c r="H289" t="n">
        <v>111.19346838607</v>
      </c>
      <c r="I289" t="n">
        <v>87.72043232734583</v>
      </c>
      <c r="J289" t="n">
        <v>88.10244645838733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126.8337096916022</v>
      </c>
      <c r="G290" t="n">
        <v>148.3787698965492</v>
      </c>
      <c r="H290" t="n">
        <v>110.9700751388179</v>
      </c>
      <c r="I290" t="n">
        <v>88.84536877977834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121.0962682415447</v>
      </c>
      <c r="G291" t="n">
        <v>143.5719545959452</v>
      </c>
      <c r="H291" t="n">
        <v>106.9061687356127</v>
      </c>
      <c r="I291" t="n">
        <v>83.05348131595261</v>
      </c>
      <c r="J291" t="n">
        <v>83.53295758615916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97.1567743474051</v>
      </c>
      <c r="F292" t="n">
        <v>101.4505575275641</v>
      </c>
      <c r="G292" t="n">
        <v>127.3121242338925</v>
      </c>
      <c r="H292" t="n">
        <v>95.19568799753384</v>
      </c>
      <c r="I292" t="n">
        <v>73.70663076180915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106.502302363122</v>
      </c>
      <c r="G293" t="n">
        <v>136.1437226473587</v>
      </c>
      <c r="H293" t="n">
        <v>92.77074669104255</v>
      </c>
      <c r="I293" t="n">
        <v>78.84856421548359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98.75278837645207</v>
      </c>
      <c r="G294" t="n">
        <v>120.2254536821158</v>
      </c>
      <c r="H294" t="n">
        <v>84.94616860843634</v>
      </c>
      <c r="I294" t="n">
        <v>71.4020987255082</v>
      </c>
      <c r="J294" t="n">
        <v>64.95811279526058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101.9566732258004</v>
      </c>
      <c r="G295" t="n">
        <v>120.090767379917</v>
      </c>
      <c r="H295" t="n">
        <v>83.31760521791256</v>
      </c>
      <c r="I295" t="n">
        <v>73.23525555446919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100.6608350468226</v>
      </c>
      <c r="G296" t="n">
        <v>113.844395236636</v>
      </c>
      <c r="H296" t="n">
        <v>80.57318838837182</v>
      </c>
      <c r="I296" t="n">
        <v>73.8209287730228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84.03292648462512</v>
      </c>
      <c r="F297" t="n">
        <v>101.2792369832997</v>
      </c>
      <c r="G297" t="n">
        <v>117.4241050157462</v>
      </c>
      <c r="H297" t="n">
        <v>79.3888327152173</v>
      </c>
      <c r="I297" t="n">
        <v>77.47284066216704</v>
      </c>
      <c r="J297" t="n">
        <v>64.58649122033131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110.6337484290108</v>
      </c>
      <c r="G298" t="n">
        <v>129.2066571406719</v>
      </c>
      <c r="H298" t="n">
        <v>86.96642009771793</v>
      </c>
      <c r="I298" t="n">
        <v>76.8674819273359</v>
      </c>
      <c r="J298" t="n">
        <v>70.5846475906683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110.3468324697371</v>
      </c>
      <c r="G299" t="n">
        <v>130.4084612292766</v>
      </c>
      <c r="H299" t="n">
        <v>88.7129119099512</v>
      </c>
      <c r="I299" t="n">
        <v>79.9568815156795</v>
      </c>
      <c r="J299" t="n">
        <v>72.51765199738951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113.4049688251876</v>
      </c>
      <c r="G300" t="n">
        <v>130.9423202441928</v>
      </c>
      <c r="H300" t="n">
        <v>90.91874897869903</v>
      </c>
      <c r="I300" t="n">
        <v>82.38731032400403</v>
      </c>
      <c r="J300" t="n">
        <v>66.65742674149591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109.3187737710867</v>
      </c>
      <c r="G301" t="n">
        <v>125.488898888375</v>
      </c>
      <c r="H301" t="n">
        <v>90.86953472837185</v>
      </c>
      <c r="I301" t="n">
        <v>80.22466022574007</v>
      </c>
      <c r="J301" t="n">
        <v>64.01492443832038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110.8215666744279</v>
      </c>
      <c r="G302" t="n">
        <v>129.3138500486809</v>
      </c>
      <c r="H302" t="n">
        <v>96.18167737866776</v>
      </c>
      <c r="I302" t="n">
        <v>83.41762293884649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119.2323370003242</v>
      </c>
      <c r="G303" t="n">
        <v>127.6326485599589</v>
      </c>
      <c r="H303" t="n">
        <v>101.0879646876183</v>
      </c>
      <c r="I303" t="n">
        <v>85.71425728974179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137.3826313712463</v>
      </c>
      <c r="H304" t="n">
        <v>101.2691086414796</v>
      </c>
      <c r="I304" t="n">
        <v>88.4312237924687</v>
      </c>
      <c r="J304" t="n">
        <v>76.5016988812165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124.1446816761908</v>
      </c>
      <c r="G305" t="n">
        <v>136.5526151087409</v>
      </c>
      <c r="H305" t="n">
        <v>108.2680951999968</v>
      </c>
      <c r="I305" t="n">
        <v>90.40195957350458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126.4652364698569</v>
      </c>
      <c r="G306" t="n">
        <v>132.7918086590917</v>
      </c>
      <c r="H306" t="n">
        <v>109.9829630335667</v>
      </c>
      <c r="I306" t="n">
        <v>84.48932532926487</v>
      </c>
      <c r="J306" t="n">
        <v>76.09124454853031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130.8075931862699</v>
      </c>
      <c r="G307" t="n">
        <v>132.291932667881</v>
      </c>
      <c r="H307" t="n">
        <v>112.2333074361971</v>
      </c>
      <c r="I307" t="n">
        <v>87.95139307938467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131.0954157870781</v>
      </c>
      <c r="G308" t="n">
        <v>139.4425096323189</v>
      </c>
      <c r="H308" t="n">
        <v>119.4331488743817</v>
      </c>
      <c r="I308" t="n">
        <v>88.5968678553281</v>
      </c>
      <c r="J308" t="n">
        <v>80.35595644551074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126.6517899832738</v>
      </c>
      <c r="G309" t="n">
        <v>138.0917106185045</v>
      </c>
      <c r="H309" t="n">
        <v>118.1156741200127</v>
      </c>
      <c r="I309" t="n">
        <v>91.47235834073086</v>
      </c>
      <c r="J309" t="n">
        <v>78.38290908686585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130.6818934759531</v>
      </c>
      <c r="G310" t="n">
        <v>143.9418178469672</v>
      </c>
      <c r="H310" t="n">
        <v>115.3709746008725</v>
      </c>
      <c r="I310" t="n">
        <v>90.8560689432145</v>
      </c>
      <c r="J310" t="n">
        <v>78.95722156772116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129.5481695086898</v>
      </c>
      <c r="G311" t="n">
        <v>136.7747285048788</v>
      </c>
      <c r="H311" t="n">
        <v>113.5751988330454</v>
      </c>
      <c r="I311" t="n">
        <v>84.33720778465204</v>
      </c>
      <c r="J311" t="n">
        <v>71.82334221374526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120.5214795220872</v>
      </c>
      <c r="G312" t="n">
        <v>132.7515262949326</v>
      </c>
      <c r="H312" t="n">
        <v>109.9830796376463</v>
      </c>
      <c r="I312" t="n">
        <v>90.86885939892969</v>
      </c>
      <c r="J312" t="n">
        <v>71.91215818095762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119.2567873790506</v>
      </c>
      <c r="G313" t="n">
        <v>137.4606765020238</v>
      </c>
      <c r="H313" t="n">
        <v>111.1345582762952</v>
      </c>
      <c r="I313" t="n">
        <v>94.06684843504283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88.0546471788067</v>
      </c>
      <c r="F314" t="n">
        <v>112.9589927545562</v>
      </c>
      <c r="G314" t="n">
        <v>135.7798015754225</v>
      </c>
      <c r="H314" t="n">
        <v>107.1986685934245</v>
      </c>
      <c r="I314" t="n">
        <v>90.76798449344479</v>
      </c>
      <c r="J314" t="n">
        <v>75.20025451588957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111.0235614079604</v>
      </c>
      <c r="G315" t="n">
        <v>132.2023418507354</v>
      </c>
      <c r="H315" t="n">
        <v>104.0493926033524</v>
      </c>
      <c r="I315" t="n">
        <v>83.55034961981079</v>
      </c>
      <c r="J315" t="n">
        <v>73.24703920215647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88.44225653563255</v>
      </c>
      <c r="F316" t="n">
        <v>113.1958876706667</v>
      </c>
      <c r="G316" t="n">
        <v>137.8184348378989</v>
      </c>
      <c r="H316" t="n">
        <v>99.03616756965697</v>
      </c>
      <c r="I316" t="n">
        <v>82.37886346318231</v>
      </c>
      <c r="J316" t="n">
        <v>72.74273107405673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86.16717526984328</v>
      </c>
      <c r="F317" t="n">
        <v>108.4583893503464</v>
      </c>
      <c r="G317" t="n">
        <v>133.6222305402563</v>
      </c>
      <c r="H317" t="n">
        <v>104.1393380586902</v>
      </c>
      <c r="I317" t="n">
        <v>83.99852782462342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89.10840631021009</v>
      </c>
      <c r="F318" t="n">
        <v>111.8764690114513</v>
      </c>
      <c r="G318" t="n">
        <v>136.9558388301503</v>
      </c>
      <c r="H318" t="n">
        <v>110.0716462318458</v>
      </c>
      <c r="I318" t="n">
        <v>84.40694139211413</v>
      </c>
      <c r="J318" t="n">
        <v>76.96820176916273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112.1249598796037</v>
      </c>
      <c r="G319" t="n">
        <v>138.8372329919385</v>
      </c>
      <c r="H319" t="n">
        <v>118.9469299336901</v>
      </c>
      <c r="I319" t="n">
        <v>84.49617416149609</v>
      </c>
      <c r="J319" t="n">
        <v>74.61915993215294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111.3027545901717</v>
      </c>
      <c r="G320" t="n">
        <v>138.4169592832231</v>
      </c>
      <c r="H320" t="n">
        <v>116.3585780002706</v>
      </c>
      <c r="I320" t="n">
        <v>85.17567056456834</v>
      </c>
      <c r="J320" t="n">
        <v>78.79156731985691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111.7621949809048</v>
      </c>
      <c r="G321" t="n">
        <v>143.9237970588301</v>
      </c>
      <c r="H321" t="n">
        <v>124.5735137780311</v>
      </c>
      <c r="I321" t="n">
        <v>85.37200750119773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113.0387200634984</v>
      </c>
      <c r="G322" t="n">
        <v>134.0643648450615</v>
      </c>
      <c r="H322" t="n">
        <v>121.2546059560608</v>
      </c>
      <c r="I322" t="n">
        <v>86.24811888258826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112.3884920299932</v>
      </c>
      <c r="G323" t="n">
        <v>140.2180700708707</v>
      </c>
      <c r="H323" t="n">
        <v>124.8183391020512</v>
      </c>
      <c r="I323" t="n">
        <v>85.69005403614763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120.6357916803622</v>
      </c>
      <c r="G324" t="n">
        <v>136.5469206474349</v>
      </c>
      <c r="H324" t="n">
        <v>120.6950761468948</v>
      </c>
      <c r="I324" t="n">
        <v>87.09495997403312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115.3363455110997</v>
      </c>
      <c r="G325" t="n">
        <v>129.7257254901405</v>
      </c>
      <c r="H325" t="n">
        <v>115.5773824058834</v>
      </c>
      <c r="I325" t="n">
        <v>84.05245201834681</v>
      </c>
      <c r="J325" t="n">
        <v>85.62784233810888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113.6497512532462</v>
      </c>
      <c r="G326" t="n">
        <v>121.0894090053381</v>
      </c>
      <c r="H326" t="n">
        <v>112.5077609009331</v>
      </c>
      <c r="I326" t="n">
        <v>77.92136898337043</v>
      </c>
      <c r="J326" t="n">
        <v>74.56301310452218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115.7308512597238</v>
      </c>
      <c r="G327" t="n">
        <v>119.8375927140114</v>
      </c>
      <c r="H327" t="n">
        <v>114.9501650402995</v>
      </c>
      <c r="I327" t="n">
        <v>81.27219629850357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104.806801468638</v>
      </c>
      <c r="G328" t="n">
        <v>108.5491030914758</v>
      </c>
      <c r="H328" t="n">
        <v>107.9882422658027</v>
      </c>
      <c r="I328" t="n">
        <v>74.87878470133123</v>
      </c>
      <c r="J328" t="n">
        <v>75.87003985741141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109.7460995169125</v>
      </c>
      <c r="H329" t="n">
        <v>109.2875660524472</v>
      </c>
      <c r="I329" t="n">
        <v>72.42592528079419</v>
      </c>
      <c r="J329" t="n">
        <v>78.24225559850846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101.7488051738427</v>
      </c>
      <c r="G330" t="n">
        <v>107.3681078303419</v>
      </c>
      <c r="H330" t="n">
        <v>105.7009816200073</v>
      </c>
      <c r="I330" t="n">
        <v>73.56437246927736</v>
      </c>
      <c r="J330" t="n">
        <v>80.1854571378063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103.4121954224497</v>
      </c>
      <c r="G331" t="n">
        <v>107.3710259066435</v>
      </c>
      <c r="H331" t="n">
        <v>108.5734097151728</v>
      </c>
      <c r="I331" t="n">
        <v>77.63148046698025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112.138249215598</v>
      </c>
      <c r="G332" t="n">
        <v>111.8307783685494</v>
      </c>
      <c r="H332" t="n">
        <v>114.3796877369665</v>
      </c>
      <c r="I332" t="n">
        <v>78.76672227832316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116.4915305310893</v>
      </c>
      <c r="G333" t="n">
        <v>112.0530499419052</v>
      </c>
      <c r="H333" t="n">
        <v>111.0477238445968</v>
      </c>
      <c r="I333" t="n">
        <v>76.34208170900412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114.1737198757128</v>
      </c>
      <c r="G334" t="n">
        <v>111.708308529543</v>
      </c>
      <c r="H334" t="n">
        <v>114.6563337707341</v>
      </c>
      <c r="I334" t="n">
        <v>75.94848555781243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123.2759109748132</v>
      </c>
      <c r="G335" t="n">
        <v>114.7471579298255</v>
      </c>
      <c r="H335" t="n">
        <v>117.2077645113663</v>
      </c>
      <c r="I335" t="n">
        <v>75.82027079648152</v>
      </c>
      <c r="J335" t="n">
        <v>85.2674730903463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128.6910758106191</v>
      </c>
      <c r="G336" t="n">
        <v>115.5791321083605</v>
      </c>
      <c r="H336" t="n">
        <v>115.2486204726085</v>
      </c>
      <c r="I336" t="n">
        <v>74.39765866084527</v>
      </c>
      <c r="J336" t="n">
        <v>84.65334454054934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127.7462602778283</v>
      </c>
      <c r="G337" t="n">
        <v>117.9086565662079</v>
      </c>
      <c r="H337" t="n">
        <v>119.992273415914</v>
      </c>
      <c r="I337" t="n">
        <v>79.4819007334532</v>
      </c>
      <c r="J337" t="n">
        <v>86.43792457980102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126.8827878967659</v>
      </c>
      <c r="G338" t="n">
        <v>117.3208249641059</v>
      </c>
      <c r="H338" t="n">
        <v>120.2989625542514</v>
      </c>
      <c r="I338" t="n">
        <v>79.2469595952485</v>
      </c>
      <c r="J338" t="n">
        <v>84.65110480347853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120.8963125656652</v>
      </c>
      <c r="G339" t="n">
        <v>110.4511549342591</v>
      </c>
      <c r="H339" t="n">
        <v>115.3491303658122</v>
      </c>
      <c r="I339" t="n">
        <v>73.19311429360542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117.2722814701962</v>
      </c>
      <c r="G340" t="n">
        <v>106.8384649946156</v>
      </c>
      <c r="H340" t="n">
        <v>114.6269688735892</v>
      </c>
      <c r="I340" t="n">
        <v>71.87073446202436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118.5467936899717</v>
      </c>
      <c r="G341" t="n">
        <v>108.0453302365934</v>
      </c>
      <c r="H341" t="n">
        <v>115.2577921071235</v>
      </c>
      <c r="I341" t="n">
        <v>71.25720013398889</v>
      </c>
      <c r="J341" t="n">
        <v>89.94863921489622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116.3440888055457</v>
      </c>
      <c r="G342" t="n">
        <v>104.0191861907337</v>
      </c>
      <c r="H342" t="n">
        <v>114.5706250349858</v>
      </c>
      <c r="I342" t="n">
        <v>69.49021357775824</v>
      </c>
      <c r="J342" t="n">
        <v>84.90191766027255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121.5128942534363</v>
      </c>
      <c r="G343" t="n">
        <v>102.0038184987889</v>
      </c>
      <c r="H343" t="n">
        <v>113.1689629107868</v>
      </c>
      <c r="I343" t="n">
        <v>67.28663130408611</v>
      </c>
      <c r="J343" t="n">
        <v>86.37310062349874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130.4714139325629</v>
      </c>
      <c r="G344" t="n">
        <v>113.5172125354839</v>
      </c>
      <c r="H344" t="n">
        <v>132.5783699059561</v>
      </c>
      <c r="I344" t="n">
        <v>80.43865936864121</v>
      </c>
      <c r="J344" t="n">
        <v>103.2130812081165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69.11305358724755</v>
      </c>
      <c r="F345" t="n">
        <v>97.37857508434821</v>
      </c>
      <c r="G345" t="n">
        <v>86.81817030460462</v>
      </c>
      <c r="H345" t="n">
        <v>95.73582807098018</v>
      </c>
      <c r="I345" t="n">
        <v>48.95130118340087</v>
      </c>
      <c r="J345" t="n">
        <v>76.83204527749783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106.5228676198821</v>
      </c>
      <c r="G346" t="n">
        <v>93.64176831788227</v>
      </c>
      <c r="H346" t="n">
        <v>102.0167380980793</v>
      </c>
      <c r="I346" t="n">
        <v>56.24614093379576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110.810004109649</v>
      </c>
      <c r="G347" t="n">
        <v>96.61551876838128</v>
      </c>
      <c r="H347" t="n">
        <v>107.2004589246613</v>
      </c>
      <c r="I347" t="n">
        <v>61.46491358509043</v>
      </c>
      <c r="J347" t="n">
        <v>78.38607972585369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109.5815037770517</v>
      </c>
      <c r="G348" t="n">
        <v>97.66528434372597</v>
      </c>
      <c r="H348" t="n">
        <v>111.4471269761247</v>
      </c>
      <c r="I348" t="n">
        <v>71.62719395555344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110.4868009213985</v>
      </c>
      <c r="G349" t="n">
        <v>98.33049080605971</v>
      </c>
      <c r="H349" t="n">
        <v>113.3634634483309</v>
      </c>
      <c r="I349" t="n">
        <v>70.96458504275883</v>
      </c>
      <c r="J349" t="n">
        <v>89.25431520124354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112.5454858113512</v>
      </c>
      <c r="G350" t="n">
        <v>101.9666459872447</v>
      </c>
      <c r="H350" t="n">
        <v>118.4705082361127</v>
      </c>
      <c r="I350" t="n">
        <v>85.06641306610602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128.3742392686159</v>
      </c>
      <c r="G351" t="n">
        <v>102.2403130166256</v>
      </c>
      <c r="H351" t="n">
        <v>120.093301046973</v>
      </c>
      <c r="I351" t="n">
        <v>87.90196640075121</v>
      </c>
      <c r="J351" t="n">
        <v>96.3115641931122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127.4573191022714</v>
      </c>
      <c r="G352" t="n">
        <v>103.9495656681246</v>
      </c>
      <c r="H352" t="n">
        <v>119.104632814096</v>
      </c>
      <c r="I352" t="n">
        <v>87.33790229302964</v>
      </c>
      <c r="J352" t="n">
        <v>93.05095554058892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128.2004475503745</v>
      </c>
      <c r="G353" t="n">
        <v>106.9190042223574</v>
      </c>
      <c r="H353" t="n">
        <v>118.7802641747105</v>
      </c>
      <c r="I353" t="n">
        <v>85.71851186378814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131.0960743226986</v>
      </c>
      <c r="G354" t="n">
        <v>105.6381481703041</v>
      </c>
      <c r="H354" t="n">
        <v>117.8660526176769</v>
      </c>
      <c r="I354" t="n">
        <v>88.10659171240805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123.011892306938</v>
      </c>
      <c r="G355" t="n">
        <v>98.96737786965166</v>
      </c>
      <c r="H355" t="n">
        <v>111.3027955059672</v>
      </c>
      <c r="I355" t="n">
        <v>84.9671279136227</v>
      </c>
      <c r="J355" t="n">
        <v>92.7840963090504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103.4074517808087</v>
      </c>
      <c r="H356" t="n">
        <v>103.0934292741322</v>
      </c>
      <c r="I356" t="n">
        <v>82.50247227963597</v>
      </c>
      <c r="J356" t="n">
        <v>89.22619893550205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100.0231562645496</v>
      </c>
      <c r="H357" t="n">
        <v>103.476040756749</v>
      </c>
      <c r="I357" t="n">
        <v>83.19664202794812</v>
      </c>
      <c r="J357" t="n">
        <v>87.5204702997473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122.6696095613661</v>
      </c>
      <c r="G358" t="n">
        <v>96.27003106238774</v>
      </c>
      <c r="H358" t="n">
        <v>101.9407141513199</v>
      </c>
      <c r="I358" t="n">
        <v>82.42037028819074</v>
      </c>
      <c r="J358" t="n">
        <v>94.12371464853689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120.6259853949078</v>
      </c>
      <c r="G359" t="n">
        <v>93.88669515915478</v>
      </c>
      <c r="H359" t="n">
        <v>101.2623410782607</v>
      </c>
      <c r="I359" t="n">
        <v>79.76472584980787</v>
      </c>
      <c r="J359" t="n">
        <v>90.41506498871411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120.3909266591122</v>
      </c>
      <c r="G360" t="n">
        <v>91.16850950413786</v>
      </c>
      <c r="H360" t="n">
        <v>101.5927776686263</v>
      </c>
      <c r="I360" t="n">
        <v>77.75718114263182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90.87781743981702</v>
      </c>
      <c r="H361" t="n">
        <v>108.8325327663878</v>
      </c>
      <c r="I361" t="n">
        <v>77.81649933203718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122.8489551349419</v>
      </c>
      <c r="G362" t="n">
        <v>94.84294062622584</v>
      </c>
      <c r="H362" t="n">
        <v>107.827260602761</v>
      </c>
      <c r="I362" t="n">
        <v>83.024868323798</v>
      </c>
      <c r="J362" t="n">
        <v>89.19951681279998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72.11219702083989</v>
      </c>
      <c r="F363" t="n">
        <v>125.004407673276</v>
      </c>
      <c r="G363" t="n">
        <v>97.76749226031171</v>
      </c>
      <c r="H363" t="n">
        <v>105.6714165609071</v>
      </c>
      <c r="I363" t="n">
        <v>81.26684416891557</v>
      </c>
      <c r="J363" t="n">
        <v>91.0243076240979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73.0897858720291</v>
      </c>
      <c r="F364" t="n">
        <v>126.9422897332264</v>
      </c>
      <c r="G364" t="n">
        <v>98.52241947859876</v>
      </c>
      <c r="H364" t="n">
        <v>104.2199452558733</v>
      </c>
      <c r="I364" t="n">
        <v>83.16706181351148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128.5066706432368</v>
      </c>
      <c r="G365" t="n">
        <v>99.49669133844259</v>
      </c>
      <c r="H365" t="n">
        <v>105.4604791025424</v>
      </c>
      <c r="I365" t="n">
        <v>79.69603792454703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132.1987683455532</v>
      </c>
      <c r="G366" t="n">
        <v>100.5100385183555</v>
      </c>
      <c r="H366" t="n">
        <v>108.9693834721697</v>
      </c>
      <c r="I366" t="n">
        <v>82.6584770525015</v>
      </c>
      <c r="J366" t="n">
        <v>86.15195337731214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134.2072793445655</v>
      </c>
      <c r="G367" t="n">
        <v>107.9199660557166</v>
      </c>
      <c r="H367" t="n">
        <v>110.2998556059007</v>
      </c>
      <c r="I367" t="n">
        <v>92.49225827685837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136.7417421973257</v>
      </c>
      <c r="G368" t="n">
        <v>105.8747710649961</v>
      </c>
      <c r="H368" t="n">
        <v>111.0332752413729</v>
      </c>
      <c r="I368" t="n">
        <v>99.80590732927052</v>
      </c>
      <c r="J368" t="n">
        <v>92.42961373207199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136.0870077582957</v>
      </c>
      <c r="G369" t="n">
        <v>108.2767367285107</v>
      </c>
      <c r="H369" t="n">
        <v>109.506543854383</v>
      </c>
      <c r="I369" t="n">
        <v>97.47479355810027</v>
      </c>
      <c r="J369" t="n">
        <v>92.60794507731826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132.4606900531219</v>
      </c>
      <c r="G370" t="n">
        <v>105.5649207869112</v>
      </c>
      <c r="H370" t="n">
        <v>108.5055030082263</v>
      </c>
      <c r="I370" t="n">
        <v>97.06561718446531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133.0206780707549</v>
      </c>
      <c r="G371" t="n">
        <v>107.1172178493571</v>
      </c>
      <c r="H371" t="n">
        <v>106.1002634453466</v>
      </c>
      <c r="I371" t="n">
        <v>99.22893176135048</v>
      </c>
      <c r="J371" t="n">
        <v>89.2917201745673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130.5778389085509</v>
      </c>
      <c r="G372" t="n">
        <v>98.05384292019899</v>
      </c>
      <c r="H372" t="n">
        <v>103.8642562159464</v>
      </c>
      <c r="I372" t="n">
        <v>97.56091128848617</v>
      </c>
      <c r="J372" t="n">
        <v>92.9742768946826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102.4831991376274</v>
      </c>
      <c r="H373" t="n">
        <v>105.4509112692263</v>
      </c>
      <c r="I373" t="n">
        <v>109.6558444366031</v>
      </c>
      <c r="J373" t="n">
        <v>94.09345405861089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138.3862464897438</v>
      </c>
      <c r="G374" t="n">
        <v>101.9108979415119</v>
      </c>
      <c r="H374" t="n">
        <v>103.3618879942603</v>
      </c>
      <c r="I374" t="n">
        <v>107.6918705607937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131.8309223368884</v>
      </c>
      <c r="G375" t="n">
        <v>94.26845002277216</v>
      </c>
      <c r="H375" t="n">
        <v>98.48062363713692</v>
      </c>
      <c r="I375" t="n">
        <v>110.1610494863305</v>
      </c>
      <c r="J375" t="n">
        <v>83.02021542657239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124.4900075913697</v>
      </c>
      <c r="G376" t="n">
        <v>88.40306774152045</v>
      </c>
      <c r="H376" t="n">
        <v>95.72591351855313</v>
      </c>
      <c r="I376" t="n">
        <v>104.879834657565</v>
      </c>
      <c r="J376" t="n">
        <v>83.22308223210979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126.2036791980008</v>
      </c>
      <c r="G377" t="n">
        <v>95.01543746624763</v>
      </c>
      <c r="H377" t="n">
        <v>101.5751000285615</v>
      </c>
      <c r="I377" t="n">
        <v>106.5644618353979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90.89552503919106</v>
      </c>
      <c r="H378" t="n">
        <v>105.4934849559244</v>
      </c>
      <c r="I378" t="n">
        <v>100.0089669140365</v>
      </c>
      <c r="J378" t="n">
        <v>85.77184358534736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126.7704689792474</v>
      </c>
      <c r="G379" t="n">
        <v>94.71159681400279</v>
      </c>
      <c r="H379" t="n">
        <v>112.7160778345244</v>
      </c>
      <c r="I379" t="n">
        <v>99.74573229185009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131.3028332061524</v>
      </c>
      <c r="G380" t="n">
        <v>107.6145653323385</v>
      </c>
      <c r="H380" t="n">
        <v>115.7515468991296</v>
      </c>
      <c r="I380" t="n">
        <v>109.7157008302151</v>
      </c>
      <c r="J380" t="n">
        <v>96.73298924392262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137.5359989459089</v>
      </c>
      <c r="G381" t="n">
        <v>106.4041485239268</v>
      </c>
      <c r="H381" t="n">
        <v>118.5581119242582</v>
      </c>
      <c r="I381" t="n">
        <v>105.318485079584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109.2687028277568</v>
      </c>
      <c r="H382" t="n">
        <v>118.341127121387</v>
      </c>
      <c r="I382" t="n">
        <v>109.6537893984151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144.9301887656134</v>
      </c>
      <c r="G383" t="n">
        <v>111.6949093470406</v>
      </c>
      <c r="H383" t="n">
        <v>124.5513940797231</v>
      </c>
      <c r="I383" t="n">
        <v>108.3978454279426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145.8972529268197</v>
      </c>
      <c r="G384" t="n">
        <v>108.8230907420791</v>
      </c>
      <c r="H384" t="n">
        <v>123.3459992418523</v>
      </c>
      <c r="I384" t="n">
        <v>110.030789268718</v>
      </c>
      <c r="J384" t="n">
        <v>101.6798341343116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105.5470638417214</v>
      </c>
      <c r="H385" t="n">
        <v>126.9333542815633</v>
      </c>
      <c r="I385" t="n">
        <v>114.1975689681329</v>
      </c>
      <c r="J385" t="n">
        <v>108.2952169632981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146.5488978585879</v>
      </c>
      <c r="G386" t="n">
        <v>101.5320772791191</v>
      </c>
      <c r="H386" t="n">
        <v>122.3873525051461</v>
      </c>
      <c r="I386" t="n">
        <v>102.8317874088943</v>
      </c>
      <c r="J386" t="n">
        <v>106.7782523859865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136.2173018855019</v>
      </c>
      <c r="G387" t="n">
        <v>92.94491637129467</v>
      </c>
      <c r="H387" t="n">
        <v>118.0754894085041</v>
      </c>
      <c r="I387" t="n">
        <v>90.13318277882728</v>
      </c>
      <c r="J387" t="n">
        <v>95.18202102654354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133.8740104806185</v>
      </c>
      <c r="G388" t="n">
        <v>90.51761191609629</v>
      </c>
      <c r="H388" t="n">
        <v>113.8145837546349</v>
      </c>
      <c r="I388" t="n">
        <v>85.42126837639985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95.2774285742735</v>
      </c>
      <c r="H389" t="n">
        <v>115.1586189205096</v>
      </c>
      <c r="I389" t="n">
        <v>99.41119577307663</v>
      </c>
      <c r="J389" t="n">
        <v>97.61368055215212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146.0016528618498</v>
      </c>
      <c r="G390" t="n">
        <v>94.97858384028193</v>
      </c>
      <c r="H390" t="n">
        <v>110.3486767490363</v>
      </c>
      <c r="I390" t="n">
        <v>97.76303134937604</v>
      </c>
      <c r="J390" t="n">
        <v>92.56741367707535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151.1237459848427</v>
      </c>
      <c r="G391" t="n">
        <v>94.38455174318973</v>
      </c>
      <c r="H391" t="n">
        <v>103.7489797361746</v>
      </c>
      <c r="I391" t="n">
        <v>102.8504872606069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146.0217873982173</v>
      </c>
      <c r="G392" t="n">
        <v>97.57643067084835</v>
      </c>
      <c r="H392" t="n">
        <v>91.28088421049408</v>
      </c>
      <c r="I392" t="n">
        <v>102.014521793463</v>
      </c>
      <c r="J392" t="n">
        <v>80.66270923120445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91.17997864617351</v>
      </c>
      <c r="H393" t="n">
        <v>83.3518888974979</v>
      </c>
      <c r="I393" t="n">
        <v>99.21208520705713</v>
      </c>
      <c r="J393" t="n">
        <v>88.53682881961345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131.6279049238647</v>
      </c>
      <c r="G394" t="n">
        <v>91.04224074113263</v>
      </c>
      <c r="H394" t="n">
        <v>88.4861054695274</v>
      </c>
      <c r="I394" t="n">
        <v>95.44537641962205</v>
      </c>
      <c r="J394" t="n">
        <v>89.04646302268719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95.77423324346354</v>
      </c>
      <c r="H395" t="n">
        <v>88.43446401450761</v>
      </c>
      <c r="I395" t="n">
        <v>100.7005713595598</v>
      </c>
      <c r="J395" t="n">
        <v>93.41655227403155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142.7928022872929</v>
      </c>
      <c r="G396" t="n">
        <v>101.7717247068699</v>
      </c>
      <c r="H396" t="n">
        <v>92.70759166638911</v>
      </c>
      <c r="I396" t="n">
        <v>102.6991567448841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144.8400725591008</v>
      </c>
      <c r="G397" t="n">
        <v>103.1120644398985</v>
      </c>
      <c r="H397" t="n">
        <v>94.21348988027989</v>
      </c>
      <c r="I397" t="n">
        <v>100.0171298246945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151.29985301021</v>
      </c>
      <c r="G398" t="n">
        <v>106.1799988225386</v>
      </c>
      <c r="H398" t="n">
        <v>95.86375866861619</v>
      </c>
      <c r="I398" t="n">
        <v>98.10474543731679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144.9310740003605</v>
      </c>
      <c r="G399" t="n">
        <v>102.6599548427651</v>
      </c>
      <c r="H399" t="n">
        <v>92.16587000010861</v>
      </c>
      <c r="I399" t="n">
        <v>92.1446937499893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149.4031133170629</v>
      </c>
      <c r="G400" t="n">
        <v>101.9979203809845</v>
      </c>
      <c r="H400" t="n">
        <v>92.64396626868268</v>
      </c>
      <c r="I400" t="n">
        <v>88.51859981999853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103.1405245113253</v>
      </c>
      <c r="H401" t="n">
        <v>100.1333990441981</v>
      </c>
      <c r="I401" t="n">
        <v>95.395338562425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147.0064873061082</v>
      </c>
      <c r="G402" t="n">
        <v>104.8665170960949</v>
      </c>
      <c r="H402" t="n">
        <v>97.62480624381251</v>
      </c>
      <c r="I402" t="n">
        <v>95.11041664976747</v>
      </c>
      <c r="J402" t="n">
        <v>91.11787652688261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145.5514467960244</v>
      </c>
      <c r="G403" t="n">
        <v>103.9163140872455</v>
      </c>
      <c r="H403" t="n">
        <v>93.29697668581241</v>
      </c>
      <c r="I403" t="n">
        <v>93.34691943316696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146.9058433187877</v>
      </c>
      <c r="G404" t="n">
        <v>109.9050794634854</v>
      </c>
      <c r="H404" t="n">
        <v>95.22490082840373</v>
      </c>
      <c r="I404" t="n">
        <v>95.83046018854249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146.60713253234</v>
      </c>
      <c r="G405" t="n">
        <v>112.0129002786749</v>
      </c>
      <c r="H405" t="n">
        <v>98.77825530889844</v>
      </c>
      <c r="I405" t="n">
        <v>98.69972950577311</v>
      </c>
      <c r="J405" t="n">
        <v>95.07867407271451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141.8631622421932</v>
      </c>
      <c r="G406" t="n">
        <v>112.7249509372449</v>
      </c>
      <c r="H406" t="n">
        <v>92.55053182647343</v>
      </c>
      <c r="I406" t="n">
        <v>95.13143087003397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140.6029918850061</v>
      </c>
      <c r="G407" t="n">
        <v>109.972753355247</v>
      </c>
      <c r="H407" t="n">
        <v>88.36322020175626</v>
      </c>
      <c r="I407" t="n">
        <v>92.62919321033687</v>
      </c>
      <c r="J407" t="n">
        <v>88.17908363260052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133.0658216219952</v>
      </c>
      <c r="G408" t="n">
        <v>112.3170346750093</v>
      </c>
      <c r="H408" t="n">
        <v>87.76070129147757</v>
      </c>
      <c r="I408" t="n">
        <v>88.66211677448884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131.6438075385401</v>
      </c>
      <c r="G409" t="n">
        <v>115.2464760124919</v>
      </c>
      <c r="H409" t="n">
        <v>87.62260866928409</v>
      </c>
      <c r="I409" t="n">
        <v>89.45267413308271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129.2554721816201</v>
      </c>
      <c r="G410" t="n">
        <v>110.6954331044738</v>
      </c>
      <c r="H410" t="n">
        <v>86.17788970141777</v>
      </c>
      <c r="I410" t="n">
        <v>86.15029373657053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108.917247653886</v>
      </c>
      <c r="H411" t="n">
        <v>83.17107631315506</v>
      </c>
      <c r="I411" t="n">
        <v>79.66816025934212</v>
      </c>
      <c r="J411" t="n">
        <v>84.22856963787628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128.197123623367</v>
      </c>
      <c r="G412" t="n">
        <v>109.1674659152426</v>
      </c>
      <c r="H412" t="n">
        <v>84.18040378096474</v>
      </c>
      <c r="I412" t="n">
        <v>77.17892475768255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104.8077375361509</v>
      </c>
      <c r="H413" t="n">
        <v>81.6649902408066</v>
      </c>
      <c r="I413" t="n">
        <v>70.95657899328076</v>
      </c>
      <c r="J413" t="n">
        <v>87.89453857327759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118.5381081162702</v>
      </c>
      <c r="F414" t="n">
        <v>130.2112270945153</v>
      </c>
      <c r="G414" t="n">
        <v>112.9263443021663</v>
      </c>
      <c r="H414" t="n">
        <v>88.83731872343922</v>
      </c>
      <c r="I414" t="n">
        <v>77.81851708841243</v>
      </c>
      <c r="J414" t="n">
        <v>92.70267763434501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121.1190841615537</v>
      </c>
      <c r="G415" t="n">
        <v>112.9597777243142</v>
      </c>
      <c r="H415" t="n">
        <v>78.78781487204849</v>
      </c>
      <c r="I415" t="n">
        <v>68.87637640672513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112.6862595731522</v>
      </c>
      <c r="G416" t="n">
        <v>108.9290349467702</v>
      </c>
      <c r="H416" t="n">
        <v>79.14793072758366</v>
      </c>
      <c r="I416" t="n">
        <v>68.37311704261042</v>
      </c>
      <c r="J416" t="n">
        <v>84.54350956454715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104.4101078122766</v>
      </c>
      <c r="G417" t="n">
        <v>104.3854883059843</v>
      </c>
      <c r="H417" t="n">
        <v>82.3419243562217</v>
      </c>
      <c r="I417" t="n">
        <v>69.47180003646334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101.9162286225054</v>
      </c>
      <c r="H418" t="n">
        <v>83.51226564035943</v>
      </c>
      <c r="I418" t="n">
        <v>67.07296455749182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97.77893252051302</v>
      </c>
      <c r="F419" t="n">
        <v>86.38273100388973</v>
      </c>
      <c r="G419" t="n">
        <v>97.07374009152278</v>
      </c>
      <c r="H419" t="n">
        <v>86.08928319280196</v>
      </c>
      <c r="I419" t="n">
        <v>65.28386047586987</v>
      </c>
      <c r="J419" t="n">
        <v>81.57830482246595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85.955002374307</v>
      </c>
      <c r="G420" t="n">
        <v>94.5930918229835</v>
      </c>
      <c r="H420" t="n">
        <v>81.32570801792332</v>
      </c>
      <c r="I420" t="n">
        <v>63.43542579267696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91.75124277300482</v>
      </c>
      <c r="G421" t="n">
        <v>95.22276101259615</v>
      </c>
      <c r="H421" t="n">
        <v>81.05976618591907</v>
      </c>
      <c r="I421" t="n">
        <v>69.65390428060223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99.01887035090388</v>
      </c>
      <c r="G422" t="n">
        <v>103.1974635147107</v>
      </c>
      <c r="H422" t="n">
        <v>87.11163472988184</v>
      </c>
      <c r="I422" t="n">
        <v>74.32716605527115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99.73211848409487</v>
      </c>
      <c r="H423" t="n">
        <v>88.96054385997859</v>
      </c>
      <c r="I423" t="n">
        <v>71.05385353851104</v>
      </c>
      <c r="J423" t="n">
        <v>96.76096332565307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95.00905996506891</v>
      </c>
      <c r="G424" t="n">
        <v>98.2428499350853</v>
      </c>
      <c r="H424" t="n">
        <v>87.67747628716189</v>
      </c>
      <c r="I424" t="n">
        <v>65.45080392738747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97.44066719121523</v>
      </c>
      <c r="G425" t="n">
        <v>114.36489013311</v>
      </c>
      <c r="H425" t="n">
        <v>90.06857367523683</v>
      </c>
      <c r="I425" t="n">
        <v>67.68730015184079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93.81130602204375</v>
      </c>
      <c r="G426" t="n">
        <v>113.0257218294037</v>
      </c>
      <c r="H426" t="n">
        <v>88.81245401005009</v>
      </c>
      <c r="I426" t="n">
        <v>67.82304905208385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91.1119452421264</v>
      </c>
      <c r="G427" t="n">
        <v>113.4657599062609</v>
      </c>
      <c r="H427" t="n">
        <v>87.06522640223989</v>
      </c>
      <c r="I427" t="n">
        <v>63.36843453405054</v>
      </c>
      <c r="J427" t="n">
        <v>79.13930662357089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91.39242414603001</v>
      </c>
      <c r="G428" t="n">
        <v>102.2685131670752</v>
      </c>
      <c r="H428" t="n">
        <v>87.21458917719467</v>
      </c>
      <c r="I428" t="n">
        <v>64.73739406290508</v>
      </c>
      <c r="J428" t="n">
        <v>78.40228409231973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87.49148887276503</v>
      </c>
      <c r="G429" t="n">
        <v>100.1837272233283</v>
      </c>
      <c r="H429" t="n">
        <v>85.88535900782837</v>
      </c>
      <c r="I429" t="n">
        <v>67.98198145943341</v>
      </c>
      <c r="J429" t="n">
        <v>77.81580621015497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78.21905093929524</v>
      </c>
      <c r="G430" t="n">
        <v>93.79892328219491</v>
      </c>
      <c r="H430" t="n">
        <v>78.13506213006653</v>
      </c>
      <c r="I430" t="n">
        <v>64.32700698759662</v>
      </c>
      <c r="J430" t="n">
        <v>72.83759579626185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83.27490097796965</v>
      </c>
      <c r="G431" t="n">
        <v>95.47892975549746</v>
      </c>
      <c r="H431" t="n">
        <v>80.08009264574922</v>
      </c>
      <c r="I431" t="n">
        <v>64.60138249458738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78.46170051620875</v>
      </c>
      <c r="G432" t="n">
        <v>99.54434467885524</v>
      </c>
      <c r="H432" t="n">
        <v>79.68382584159144</v>
      </c>
      <c r="I432" t="n">
        <v>62.25695176845456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79.71533053997135</v>
      </c>
      <c r="G433" t="n">
        <v>100.450813917869</v>
      </c>
      <c r="H433" t="n">
        <v>83.23162042222316</v>
      </c>
      <c r="I433" t="n">
        <v>62.22429767757305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78.42683804175724</v>
      </c>
      <c r="G434" t="n">
        <v>96.42335961877204</v>
      </c>
      <c r="H434" t="n">
        <v>76.80516817944874</v>
      </c>
      <c r="I434" t="n">
        <v>60.58966672139343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82.40238002661341</v>
      </c>
      <c r="G435" t="n">
        <v>101.3193812466013</v>
      </c>
      <c r="H435" t="n">
        <v>80.84585946839039</v>
      </c>
      <c r="I435" t="n">
        <v>63.44522873777883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83.47585830194775</v>
      </c>
      <c r="G436" t="n">
        <v>106.3760893170927</v>
      </c>
      <c r="H436" t="n">
        <v>86.41639317905793</v>
      </c>
      <c r="I436" t="n">
        <v>63.48628372071852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105.6718491564671</v>
      </c>
      <c r="H437" t="n">
        <v>86.42006544749033</v>
      </c>
      <c r="I437" t="n">
        <v>64.96236583215018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81.88230545204253</v>
      </c>
      <c r="G438" t="n">
        <v>100.428275516172</v>
      </c>
      <c r="H438" t="n">
        <v>82.23909434505568</v>
      </c>
      <c r="I438" t="n">
        <v>63.43870987397742</v>
      </c>
      <c r="J438" t="n">
        <v>75.62704342376195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82.73619258148486</v>
      </c>
      <c r="G439" t="n">
        <v>107.0394970020326</v>
      </c>
      <c r="H439" t="n">
        <v>86.05137405745951</v>
      </c>
      <c r="I439" t="n">
        <v>64.19916773601089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98.44847696267908</v>
      </c>
      <c r="H440" t="n">
        <v>85.12674976175487</v>
      </c>
      <c r="I440" t="n">
        <v>58.74328288868382</v>
      </c>
      <c r="J440" t="n">
        <v>74.82857442070561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65.78800768464326</v>
      </c>
      <c r="G441" t="n">
        <v>89.59016328568268</v>
      </c>
      <c r="H441" t="n">
        <v>78.97320049292391</v>
      </c>
      <c r="I441" t="n">
        <v>55.62663664557353</v>
      </c>
      <c r="J441" t="n">
        <v>69.92169892446999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64.90067496461056</v>
      </c>
      <c r="G442" t="n">
        <v>85.45650473202696</v>
      </c>
      <c r="H442" t="n">
        <v>73.65628423265764</v>
      </c>
      <c r="I442" t="n">
        <v>54.64272136482631</v>
      </c>
      <c r="J442" t="n">
        <v>64.97181763762741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65.59200137536013</v>
      </c>
      <c r="G443" t="n">
        <v>84.73152596505918</v>
      </c>
      <c r="H443" t="n">
        <v>74.86175313522772</v>
      </c>
      <c r="I443" t="n">
        <v>53.26965339424459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57.91167834668205</v>
      </c>
      <c r="G444" t="n">
        <v>76.24584564879258</v>
      </c>
      <c r="H444" t="n">
        <v>68.36911132118016</v>
      </c>
      <c r="I444" t="n">
        <v>49.06311155018377</v>
      </c>
      <c r="J444" t="n">
        <v>62.53697573926602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48.67741896804168</v>
      </c>
      <c r="G445" t="n">
        <v>75.26940403737197</v>
      </c>
      <c r="H445" t="n">
        <v>68.74664293789485</v>
      </c>
      <c r="I445" t="n">
        <v>48.90741707672546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73.8947080722953</v>
      </c>
      <c r="H446" t="n">
        <v>75.00403169134324</v>
      </c>
      <c r="I446" t="n">
        <v>49.27935737418241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52.45104552326438</v>
      </c>
      <c r="G447" t="n">
        <v>73.21682766149537</v>
      </c>
      <c r="H447" t="n">
        <v>75.26477819789665</v>
      </c>
      <c r="I447" t="n">
        <v>47.90647300936133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54.61415642512144</v>
      </c>
      <c r="G448" t="n">
        <v>72.94238159930838</v>
      </c>
      <c r="H448" t="n">
        <v>75.09626719218335</v>
      </c>
      <c r="I448" t="n">
        <v>50.5310277897479</v>
      </c>
      <c r="J448" t="n">
        <v>65.27319369755811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58.52936029697753</v>
      </c>
      <c r="G449" t="n">
        <v>80.51402654123972</v>
      </c>
      <c r="H449" t="n">
        <v>79.78883406881947</v>
      </c>
      <c r="I449" t="n">
        <v>54.8208330075874</v>
      </c>
      <c r="J449" t="n">
        <v>68.49214655947789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52.6474970122111</v>
      </c>
      <c r="G450" t="n">
        <v>73.66035463441183</v>
      </c>
      <c r="H450" t="n">
        <v>78.64173128298388</v>
      </c>
      <c r="I450" t="n">
        <v>51.55607212015796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57.8404468722032</v>
      </c>
      <c r="G451" t="n">
        <v>78.85629250548219</v>
      </c>
      <c r="H451" t="n">
        <v>79.90975656717217</v>
      </c>
      <c r="I451" t="n">
        <v>55.66898899684591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82.21634740077759</v>
      </c>
      <c r="H452" t="n">
        <v>78.68022951657179</v>
      </c>
      <c r="I452" t="n">
        <v>53.36554295087652</v>
      </c>
      <c r="J452" t="n">
        <v>65.63975180468813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78.85812946182402</v>
      </c>
      <c r="H453" t="n">
        <v>77.95594445671361</v>
      </c>
      <c r="I453" t="n">
        <v>47.92813620994618</v>
      </c>
      <c r="J453" t="n">
        <v>62.83446675598798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49.49487948693905</v>
      </c>
      <c r="G454" t="n">
        <v>71.31598844778566</v>
      </c>
      <c r="H454" t="n">
        <v>74.35376880667867</v>
      </c>
      <c r="I454" t="n">
        <v>48.53482167266676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52.29678305371996</v>
      </c>
      <c r="G455" t="n">
        <v>65.14221080898966</v>
      </c>
      <c r="H455" t="n">
        <v>74.48552929477997</v>
      </c>
      <c r="I455" t="n">
        <v>44.91024474723859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48.52164784839186</v>
      </c>
      <c r="G456" t="n">
        <v>59.88759541762801</v>
      </c>
      <c r="H456" t="n">
        <v>67.13633293184805</v>
      </c>
      <c r="I456" t="n">
        <v>44.87516083289626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44.483301002967</v>
      </c>
      <c r="G457" t="n">
        <v>55.2734436496287</v>
      </c>
      <c r="H457" t="n">
        <v>66.63233337355732</v>
      </c>
      <c r="I457" t="n">
        <v>39.9822900971893</v>
      </c>
      <c r="J457" t="n">
        <v>62.58835523720614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49.05090006365096</v>
      </c>
      <c r="H458" t="n">
        <v>61.73008222980469</v>
      </c>
      <c r="I458" t="n">
        <v>36.63909933114689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45.72270544585264</v>
      </c>
      <c r="G459" t="n">
        <v>41.16436170327618</v>
      </c>
      <c r="H459" t="n">
        <v>57.0149535956109</v>
      </c>
      <c r="I459" t="n">
        <v>36.62805241973955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40.90346452406892</v>
      </c>
      <c r="H460" t="n">
        <v>58.64016476493112</v>
      </c>
      <c r="I460" t="n">
        <v>36.97459661418612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39.0244758321322</v>
      </c>
      <c r="H461" t="n">
        <v>53.26665217533992</v>
      </c>
      <c r="I461" t="n">
        <v>35.58277958580851</v>
      </c>
      <c r="J461" t="n">
        <v>64.66891384961571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41.83955405569317</v>
      </c>
      <c r="G462" t="n">
        <v>40.90147972089635</v>
      </c>
      <c r="H462" t="n">
        <v>54.15912570318391</v>
      </c>
      <c r="I462" t="n">
        <v>35.26821061235363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43.53771160556599</v>
      </c>
      <c r="H463" t="n">
        <v>53.53764757472281</v>
      </c>
      <c r="I463" t="n">
        <v>42.11518817404416</v>
      </c>
      <c r="J463" t="n">
        <v>71.14342946949333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30.02969717182025</v>
      </c>
      <c r="G464" t="n">
        <v>40.30065596089742</v>
      </c>
      <c r="H464" t="n">
        <v>49.74929564959578</v>
      </c>
      <c r="I464" t="n">
        <v>37.50543619609812</v>
      </c>
      <c r="J464" t="n">
        <v>70.9018344662161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33.64472854034111</v>
      </c>
      <c r="G465" t="n">
        <v>39.1076399614855</v>
      </c>
      <c r="H465" t="n">
        <v>49.85681189838582</v>
      </c>
      <c r="I465" t="n">
        <v>35.96497208523661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33.23189928265633</v>
      </c>
      <c r="G466" t="n">
        <v>39.73590954937449</v>
      </c>
      <c r="H466" t="n">
        <v>47.35277773701447</v>
      </c>
      <c r="I466" t="n">
        <v>38.58493034237207</v>
      </c>
      <c r="J466" t="n">
        <v>65.61271574790686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40.42353460707071</v>
      </c>
      <c r="H467" t="n">
        <v>48.32822408070545</v>
      </c>
      <c r="I467" t="n">
        <v>39.98826833194422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33.66143423670507</v>
      </c>
      <c r="G468" t="n">
        <v>41.91448142301037</v>
      </c>
      <c r="H468" t="n">
        <v>46.71891131838282</v>
      </c>
      <c r="I468" t="n">
        <v>41.11291241252128</v>
      </c>
      <c r="J468" t="n">
        <v>63.16220692559833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43.54798202642667</v>
      </c>
      <c r="H469" t="n">
        <v>48.34191440211597</v>
      </c>
      <c r="I469" t="n">
        <v>43.89335584385871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51.01736150544334</v>
      </c>
      <c r="I470" t="n">
        <v>43.25092743972321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33.17340311109356</v>
      </c>
      <c r="G471" t="n">
        <v>40.42479579731801</v>
      </c>
      <c r="H471" t="n">
        <v>48.88147683008821</v>
      </c>
      <c r="I471" t="n">
        <v>44.94909911548324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29.22265182635844</v>
      </c>
      <c r="G472" t="n">
        <v>36.68650808389058</v>
      </c>
      <c r="H472" t="n">
        <v>46.91068521318247</v>
      </c>
      <c r="I472" t="n">
        <v>40.46245212674746</v>
      </c>
      <c r="J472" t="n">
        <v>62.71132427448845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28.09701315826862</v>
      </c>
      <c r="G473" t="n">
        <v>36.60086151032827</v>
      </c>
      <c r="H473" t="n">
        <v>46.56611107563544</v>
      </c>
      <c r="I473" t="n">
        <v>41.26152620060311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33.81730652255914</v>
      </c>
      <c r="H474" t="n">
        <v>44.66515850428956</v>
      </c>
      <c r="I474" t="n">
        <v>38.0492205434108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27.40953562055077</v>
      </c>
      <c r="G475" t="n">
        <v>34.09096166720966</v>
      </c>
      <c r="H475" t="n">
        <v>39.16058012848549</v>
      </c>
      <c r="I475" t="n">
        <v>38.17152395388676</v>
      </c>
      <c r="J475" t="n">
        <v>62.04344733904619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41.52129908322817</v>
      </c>
      <c r="F476" t="n">
        <v>22.17360539883753</v>
      </c>
      <c r="G476" t="n">
        <v>27.17402811207856</v>
      </c>
      <c r="H476" t="n">
        <v>32.50904840719497</v>
      </c>
      <c r="I476" t="n">
        <v>31.72051942949028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22.2390244881175</v>
      </c>
      <c r="G477" t="n">
        <v>27.67212797025895</v>
      </c>
      <c r="H477" t="n">
        <v>28.12119545783165</v>
      </c>
      <c r="I477" t="n">
        <v>31.82420886515205</v>
      </c>
      <c r="J477" t="n">
        <v>56.17036369185963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23.4643689269431</v>
      </c>
      <c r="G478" t="n">
        <v>25.0167151739378</v>
      </c>
      <c r="H478" t="n">
        <v>28.55565192870413</v>
      </c>
      <c r="I478" t="n">
        <v>30.61860160756786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33.41952699323028</v>
      </c>
      <c r="F479" t="n">
        <v>21.26215173505837</v>
      </c>
      <c r="G479" t="n">
        <v>20.46659074005337</v>
      </c>
      <c r="H479" t="n">
        <v>25.94348892849647</v>
      </c>
      <c r="I479" t="n">
        <v>30.30408628252814</v>
      </c>
      <c r="J479" t="n">
        <v>49.11092713445446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19.88661197849812</v>
      </c>
      <c r="H480" t="n">
        <v>22.7687819290731</v>
      </c>
      <c r="I480" t="n">
        <v>30.52825738935347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17.39947320817121</v>
      </c>
      <c r="G481" t="n">
        <v>23.79316841222936</v>
      </c>
      <c r="H481" t="n">
        <v>20.25687814636492</v>
      </c>
      <c r="I481" t="n">
        <v>28.08932656930483</v>
      </c>
      <c r="J481" t="n">
        <v>44.82790251769646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16.44412012961396</v>
      </c>
      <c r="G482" t="n">
        <v>21.48937411379423</v>
      </c>
      <c r="H482" t="n">
        <v>20.41228912120505</v>
      </c>
      <c r="I482" t="n">
        <v>27.11599130947992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17.51150779904336</v>
      </c>
      <c r="G483" t="n">
        <v>19.96659098090829</v>
      </c>
      <c r="H483" t="n">
        <v>16.19045343781356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17.17249759347361</v>
      </c>
      <c r="G484" t="n">
        <v>19.94214910452494</v>
      </c>
      <c r="H484" t="n">
        <v>16.23141699595212</v>
      </c>
      <c r="I484" t="n">
        <v>27.74822189058093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17.00455378384469</v>
      </c>
      <c r="G485" t="n">
        <v>16.00401817918744</v>
      </c>
      <c r="H485" t="n">
        <v>12.31792679514212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15.936855122005</v>
      </c>
      <c r="G486" t="n">
        <v>14.15043950845463</v>
      </c>
      <c r="H486" t="n">
        <v>13.13997183040916</v>
      </c>
      <c r="I486" t="n">
        <v>24.71107998939148</v>
      </c>
      <c r="J486" t="n">
        <v>38.77133380883273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9.088534783443691</v>
      </c>
      <c r="G487" t="n">
        <v>12.45991793727759</v>
      </c>
      <c r="H487" t="n">
        <v>9.592775622188366</v>
      </c>
      <c r="I487" t="n">
        <v>21.67887319283486</v>
      </c>
      <c r="J487" t="n">
        <v>36.93749676867262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37.36156811884948</v>
      </c>
      <c r="F488" t="n">
        <v>15.55325648804775</v>
      </c>
      <c r="G488" t="n">
        <v>18.3779933176683</v>
      </c>
      <c r="H488" t="n">
        <v>14.681934576857</v>
      </c>
      <c r="I488" t="n">
        <v>23.34493092575423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15.13476294145542</v>
      </c>
      <c r="G489" t="n">
        <v>14.99724968008205</v>
      </c>
      <c r="H489" t="n">
        <v>13.15051108329142</v>
      </c>
      <c r="I489" t="n">
        <v>22.49073590601949</v>
      </c>
      <c r="J489" t="n">
        <v>38.92028607627147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14.58840647702684</v>
      </c>
      <c r="G490" t="n">
        <v>16.19042905691088</v>
      </c>
      <c r="H490" t="n">
        <v>14.30395667849467</v>
      </c>
      <c r="I490" t="n">
        <v>26.39448456406031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12.40530460935507</v>
      </c>
      <c r="I491" t="n">
        <v>30.79895849616194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9.737595739564743</v>
      </c>
      <c r="G492" t="n">
        <v>9.348488303110924</v>
      </c>
      <c r="H492" t="n">
        <v>9.576988094249295</v>
      </c>
      <c r="I492" t="n">
        <v>29.63564673669821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5.607808981872653</v>
      </c>
      <c r="G493" t="n">
        <v>5.024995457004788</v>
      </c>
      <c r="H493" t="n">
        <v>7.195545740937459</v>
      </c>
      <c r="I493" t="n">
        <v>32.51588132114696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7.153075233138306</v>
      </c>
      <c r="G494" t="n">
        <v>7.991594795500112</v>
      </c>
      <c r="H494" t="n">
        <v>7.089832633610627</v>
      </c>
      <c r="I494" t="n">
        <v>38.6216564924927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27.84820446084244</v>
      </c>
      <c r="F495" t="n">
        <v>3.264136398453399</v>
      </c>
      <c r="G495" t="n">
        <v>5.699735094731362</v>
      </c>
      <c r="H495" t="n">
        <v>5.904373356337622</v>
      </c>
      <c r="I495" t="n">
        <v>34.26142530493057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-0.5875153627724727</v>
      </c>
      <c r="G496" t="n">
        <v>3.965137976516453</v>
      </c>
      <c r="H496" t="n">
        <v>3.153054647821874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-0.03610885912214146</v>
      </c>
      <c r="G497" t="n">
        <v>-4.227645367089982</v>
      </c>
      <c r="H497" t="n">
        <v>-0.2752545370847237</v>
      </c>
      <c r="I497" t="n">
        <v>28.64406290836836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1.66020060250045</v>
      </c>
      <c r="G498" t="n">
        <v>0.5517485516633114</v>
      </c>
      <c r="H498" t="n">
        <v>0.236508856021711</v>
      </c>
      <c r="I498" t="n">
        <v>27.07295095326199</v>
      </c>
      <c r="J498" t="n">
        <v>25.00624947921006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3.267337418177085</v>
      </c>
      <c r="G499" t="n">
        <v>-0.3336253201895234</v>
      </c>
      <c r="H499" t="n">
        <v>4.480958842715932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5.495981472416989</v>
      </c>
      <c r="G500" t="n">
        <v>-0.1782489486928052</v>
      </c>
      <c r="H500" t="n">
        <v>5.328626824826932</v>
      </c>
      <c r="I500" t="n">
        <v>26.49959697800417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6.559814112233897</v>
      </c>
      <c r="G501" t="n">
        <v>1.155495583877153</v>
      </c>
      <c r="H501" t="n">
        <v>4.449711818698221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4.140706882449119</v>
      </c>
      <c r="H502" t="n">
        <v>9.818268801342377</v>
      </c>
      <c r="I502" t="n">
        <v>33.0410079071485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5.155895879994699</v>
      </c>
      <c r="G503" t="n">
        <v>2.484004550181873</v>
      </c>
      <c r="H503" t="n">
        <v>6.13089770152162</v>
      </c>
      <c r="I503" t="n">
        <v>31.43759774518751</v>
      </c>
      <c r="J503" t="n">
        <v>29.94842994489863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5.399457302208477</v>
      </c>
      <c r="G504" t="n">
        <v>0.5000128284574856</v>
      </c>
      <c r="H504" t="n">
        <v>5.593481766174335</v>
      </c>
      <c r="I504" t="n">
        <v>23.82152116446978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6.244272814255836</v>
      </c>
      <c r="G505" t="n">
        <v>-1.737973303872364</v>
      </c>
      <c r="H505" t="n">
        <v>4.449429834615071</v>
      </c>
      <c r="I505" t="n">
        <v>18.01697703671148</v>
      </c>
      <c r="J505" t="n">
        <v>26.92975493943173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-6.948442178681303</v>
      </c>
      <c r="H506" t="n">
        <v>6.394241545970747</v>
      </c>
      <c r="I506" t="n">
        <v>14.29962032118537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4.839427711840982</v>
      </c>
      <c r="G507" t="n">
        <v>-10.22828614505907</v>
      </c>
      <c r="H507" t="n">
        <v>6.670922509365429</v>
      </c>
      <c r="I507" t="n">
        <v>13.21512812117944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4.51767067340938</v>
      </c>
      <c r="G508" t="n">
        <v>-11.62313422238043</v>
      </c>
      <c r="H508" t="n">
        <v>8.883547392852975</v>
      </c>
      <c r="I508" t="n">
        <v>11.54601927797419</v>
      </c>
      <c r="J508" t="n">
        <v>26.48372996253801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-13.34753669136916</v>
      </c>
      <c r="H509" t="n">
        <v>6.649475624849854</v>
      </c>
      <c r="I509" t="n">
        <v>8.806114169874046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8.67948057633312</v>
      </c>
      <c r="G510" t="n">
        <v>-4.689177003721968</v>
      </c>
      <c r="H510" t="n">
        <v>9.303492245992029</v>
      </c>
      <c r="I510" t="n">
        <v>16.98060686254512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11.22750033477231</v>
      </c>
      <c r="G511" t="n">
        <v>-6.684087340434008</v>
      </c>
      <c r="H511" t="n">
        <v>8.261071491669348</v>
      </c>
      <c r="I511" t="n">
        <v>17.39223195936837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-9.072149171659937</v>
      </c>
      <c r="H512" t="n">
        <v>4.166106093636457</v>
      </c>
      <c r="I512" t="n">
        <v>15.2778861342822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-14.0989254140407</v>
      </c>
      <c r="H513" t="n">
        <v>-1.030199444655355</v>
      </c>
      <c r="I513" t="n">
        <v>3.307318460876285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0.5482474296007123</v>
      </c>
      <c r="G514" t="n">
        <v>-12.21179256068934</v>
      </c>
      <c r="H514" t="n">
        <v>4.392970972993404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1.324347688394933</v>
      </c>
      <c r="G515" t="n">
        <v>-10.36710639729457</v>
      </c>
      <c r="H515" t="n">
        <v>3.881461710433198</v>
      </c>
      <c r="I515" t="n">
        <v>8.663244875249521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0.3283469144966578</v>
      </c>
      <c r="G516" t="n">
        <v>-12.32829087600401</v>
      </c>
      <c r="H516" t="n">
        <v>0.2503427994658969</v>
      </c>
      <c r="I516" t="n">
        <v>8.355040690056303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-3.148111259406716</v>
      </c>
      <c r="G517" t="n">
        <v>-19.98751009595329</v>
      </c>
      <c r="H517" t="n">
        <v>-1.627417898727457</v>
      </c>
      <c r="I517" t="n">
        <v>3.376960567094778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-9.539187681598737</v>
      </c>
      <c r="G518" t="n">
        <v>-26.22612653724171</v>
      </c>
      <c r="H518" t="n">
        <v>-4.661552870376118</v>
      </c>
      <c r="I518" t="n">
        <v>-1.484801070327468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-31.97486806741023</v>
      </c>
      <c r="H519" t="n">
        <v>-6.545126896977216</v>
      </c>
      <c r="I519" t="n">
        <v>-6.240845327340983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-14.42760931504913</v>
      </c>
      <c r="G520" t="n">
        <v>-32.71425367929118</v>
      </c>
      <c r="H520" t="n">
        <v>-5.35516808353208</v>
      </c>
      <c r="I520" t="n">
        <v>-6.712007975987744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-15.34390567122864</v>
      </c>
      <c r="G521" t="n">
        <v>-34.97916977559458</v>
      </c>
      <c r="H521" t="n">
        <v>-5.273368551512703</v>
      </c>
      <c r="I521" t="n">
        <v>-8.097240406141182</v>
      </c>
      <c r="J521" t="n">
        <v>-1.289448266072635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-16.54259409139702</v>
      </c>
      <c r="G522" t="n">
        <v>-33.06753692233683</v>
      </c>
      <c r="H522" t="n">
        <v>-5.521489867471818</v>
      </c>
      <c r="I522" t="n">
        <v>-7.950741312223264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-10.56499532860474</v>
      </c>
      <c r="G523" t="n">
        <v>-29.6454201833467</v>
      </c>
      <c r="H523" t="n">
        <v>-2.260109517361908</v>
      </c>
      <c r="I523" t="n">
        <v>-3.201476533826131</v>
      </c>
      <c r="J523" t="n">
        <v>2.441540446347279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-14.19263874417108</v>
      </c>
      <c r="G524" t="n">
        <v>-28.93383689247755</v>
      </c>
      <c r="H524" t="n">
        <v>-1.0886462630736</v>
      </c>
      <c r="I524" t="n">
        <v>-2.583691522612808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-31.96334188834609</v>
      </c>
      <c r="H525" t="n">
        <v>-1.91197485136686</v>
      </c>
      <c r="I525" t="n">
        <v>-5.296001351687596</v>
      </c>
      <c r="J525" t="n">
        <v>1.129760022309645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-17.05720928229426</v>
      </c>
      <c r="G526" t="n">
        <v>-32.61871649276532</v>
      </c>
      <c r="H526" t="n">
        <v>-2.046744971103209</v>
      </c>
      <c r="I526" t="n">
        <v>-6.794763084570976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-1.278864655294976</v>
      </c>
      <c r="I527" t="n">
        <v>-8.036483162891283</v>
      </c>
      <c r="J527" t="n">
        <v>-1.29273362760155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-14.93997461073003</v>
      </c>
      <c r="G528" t="n">
        <v>-33.55653664375304</v>
      </c>
      <c r="H528" t="n">
        <v>-3.425736544055469</v>
      </c>
      <c r="I528" t="n">
        <v>-10.14766200331377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-34.51111208755766</v>
      </c>
      <c r="H529" t="n">
        <v>-5.781174197052119</v>
      </c>
      <c r="I529" t="n">
        <v>-11.29505233109567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-10.69371109644872</v>
      </c>
      <c r="G530" t="n">
        <v>-33.46842462161261</v>
      </c>
      <c r="H530" t="n">
        <v>-4.002230125584649</v>
      </c>
      <c r="I530" t="n">
        <v>-10.88045917285994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-11.8283186938266</v>
      </c>
      <c r="G531" t="n">
        <v>-34.20446407041292</v>
      </c>
      <c r="H531" t="n">
        <v>-6.256828645676038</v>
      </c>
      <c r="I531" t="n">
        <v>-13.65242354288005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-32.13005910699064</v>
      </c>
      <c r="H532" t="n">
        <v>-4.86460241053428</v>
      </c>
      <c r="I532" t="n">
        <v>-12.90577097328542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-30.71843350714725</v>
      </c>
      <c r="H533" t="n">
        <v>-5.019104368202476</v>
      </c>
      <c r="I533" t="n">
        <v>-11.51124594034662</v>
      </c>
      <c r="J533" t="n">
        <v>-8.67744924606183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-11.34406683250631</v>
      </c>
      <c r="G534" t="n">
        <v>-26.4872758219</v>
      </c>
      <c r="H534" t="n">
        <v>-0.8093977207161429</v>
      </c>
      <c r="I534" t="n">
        <v>-10.49470816204559</v>
      </c>
      <c r="J534" t="n">
        <v>-6.465754532454582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-6.361921268591031</v>
      </c>
      <c r="G535" t="n">
        <v>-21.68405956578465</v>
      </c>
      <c r="H535" t="n">
        <v>3.611486935173325</v>
      </c>
      <c r="I535" t="n">
        <v>-7.831920604261311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-21.43821101445276</v>
      </c>
      <c r="H536" t="n">
        <v>0.3585434454553837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-10.68450790881846</v>
      </c>
      <c r="G537" t="n">
        <v>-25.22244145637248</v>
      </c>
      <c r="H537" t="n">
        <v>-1.994187771712252</v>
      </c>
      <c r="I537" t="n">
        <v>-13.12969975097289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-11.54938029043254</v>
      </c>
      <c r="G538" t="n">
        <v>-25.79844713742251</v>
      </c>
      <c r="H538" t="n">
        <v>-4.600871700602616</v>
      </c>
      <c r="I538" t="n">
        <v>-14.48970179779128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-12.17680466066886</v>
      </c>
      <c r="G539" t="n">
        <v>-25.7731743221542</v>
      </c>
      <c r="H539" t="n">
        <v>-5.815369457807718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-12.91008046046548</v>
      </c>
      <c r="G540" t="n">
        <v>-26.17775081396839</v>
      </c>
      <c r="H540" t="n">
        <v>-3.621249076810051</v>
      </c>
      <c r="I540" t="n">
        <v>-15.29478829378148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-25.94585716427811</v>
      </c>
      <c r="H541" t="n">
        <v>-3.762186921592658</v>
      </c>
      <c r="I541" t="n">
        <v>-13.0079228182585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-9.688484051769597</v>
      </c>
      <c r="G542" t="n">
        <v>-25.79710674014784</v>
      </c>
      <c r="H542" t="n">
        <v>-2.586711724174107</v>
      </c>
      <c r="I542" t="n">
        <v>-11.70622168428085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-6.375047704605786</v>
      </c>
      <c r="G543" t="n">
        <v>-23.02444378201133</v>
      </c>
      <c r="H543" t="n">
        <v>1.178232503884158</v>
      </c>
      <c r="I543" t="n">
        <v>-9.428609657575693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1.005016198684272</v>
      </c>
      <c r="G544" t="n">
        <v>-17.59304904134653</v>
      </c>
      <c r="H544" t="n">
        <v>8.301347214681719</v>
      </c>
      <c r="I544" t="n">
        <v>-2.845029799361165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0.7260443909675063</v>
      </c>
      <c r="G545" t="n">
        <v>-19.57270384859858</v>
      </c>
      <c r="H545" t="n">
        <v>11.55257167411419</v>
      </c>
      <c r="I545" t="n">
        <v>-3.028501256919036</v>
      </c>
      <c r="J545" t="n">
        <v>9.982169963039155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3.899587000730476</v>
      </c>
      <c r="G546" t="n">
        <v>-13.50421163708705</v>
      </c>
      <c r="H546" t="n">
        <v>18.56670893112788</v>
      </c>
      <c r="I546" t="n">
        <v>-0.7682071699423476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0.3343288502003938</v>
      </c>
      <c r="G547" t="n">
        <v>-15.10706890886062</v>
      </c>
      <c r="H547" t="n">
        <v>18.24892944526231</v>
      </c>
      <c r="I547" t="n">
        <v>-2.485309181789019</v>
      </c>
      <c r="J547" t="n">
        <v>13.67006484336308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0.1171883831946996</v>
      </c>
      <c r="G548" t="n">
        <v>-13.3740864367022</v>
      </c>
      <c r="H548" t="n">
        <v>15.63430672178037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0.5290957221395942</v>
      </c>
      <c r="G549" t="n">
        <v>-14.18019660326102</v>
      </c>
      <c r="H549" t="n">
        <v>17.51562947646168</v>
      </c>
      <c r="I549" t="n">
        <v>-3.34879508631245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-2.058963583217255</v>
      </c>
      <c r="G550" t="n">
        <v>-19.12545964467139</v>
      </c>
      <c r="H550" t="n">
        <v>12.45252928093217</v>
      </c>
      <c r="I550" t="n">
        <v>-1.332000836551639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-2.171611492881376</v>
      </c>
      <c r="G551" t="n">
        <v>-17.21062475951751</v>
      </c>
      <c r="H551" t="n">
        <v>10.8239377495118</v>
      </c>
      <c r="I551" t="n">
        <v>-0.7684054396599693</v>
      </c>
      <c r="J551" t="n">
        <v>8.559553251996977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-3.105785999754074</v>
      </c>
      <c r="G552" t="n">
        <v>-18.30423048297374</v>
      </c>
      <c r="H552" t="n">
        <v>9.23485705908571</v>
      </c>
      <c r="I552" t="n">
        <v>-0.5900460213857595</v>
      </c>
      <c r="J552" t="n">
        <v>9.873864389159671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-1.750597463771064</v>
      </c>
      <c r="G553" t="n">
        <v>-17.84651022716059</v>
      </c>
      <c r="H553" t="n">
        <v>10.61496954661063</v>
      </c>
      <c r="I553" t="n">
        <v>-2.114737501601072</v>
      </c>
      <c r="J553" t="n">
        <v>14.52118232095101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-5.740593563192508</v>
      </c>
      <c r="G554" t="n">
        <v>-19.17697600562055</v>
      </c>
      <c r="H554" t="n">
        <v>6.644512509942091</v>
      </c>
      <c r="I554" t="n">
        <v>-11.21167114307969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-9.250764390467392</v>
      </c>
      <c r="G555" t="n">
        <v>-21.15513825306166</v>
      </c>
      <c r="H555" t="n">
        <v>4.424995817584287</v>
      </c>
      <c r="I555" t="n">
        <v>-14.22753167917511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4.616701783942601</v>
      </c>
      <c r="I556" t="n">
        <v>-12.41043461542784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-10.64528913720765</v>
      </c>
      <c r="G557" t="n">
        <v>-21.05786097543351</v>
      </c>
      <c r="H557" t="n">
        <v>1.648144422285802</v>
      </c>
      <c r="I557" t="n">
        <v>-15.12212150851181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-19.04432606938479</v>
      </c>
      <c r="H558" t="n">
        <v>3.771534075921923</v>
      </c>
      <c r="I558" t="n">
        <v>-9.818464552855922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-6.025448770735298</v>
      </c>
      <c r="G559" t="n">
        <v>-17.60430632840991</v>
      </c>
      <c r="H559" t="n">
        <v>4.492609727865338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-18.12983509212375</v>
      </c>
      <c r="H560" t="n">
        <v>1.020097598007275</v>
      </c>
      <c r="I560" t="n">
        <v>-6.059975664102457</v>
      </c>
      <c r="J560" t="n">
        <v>12.2891059953532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-3.638741199937545</v>
      </c>
      <c r="G561" t="n">
        <v>-17.16130425529632</v>
      </c>
      <c r="H561" t="n">
        <v>2.510778561057969</v>
      </c>
      <c r="I561" t="n">
        <v>-4.664724949713617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-6.73862671271822</v>
      </c>
      <c r="G562" t="n">
        <v>-16.51104035545904</v>
      </c>
      <c r="H562" t="n">
        <v>2.778930274840197</v>
      </c>
      <c r="I562" t="n">
        <v>-3.29860178496999</v>
      </c>
      <c r="J562" t="n">
        <v>17.1898032685114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-15.31460265712997</v>
      </c>
      <c r="H563" t="n">
        <v>1.777200334539408</v>
      </c>
      <c r="I563" t="n">
        <v>-1.798363291010396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-13.81935771352865</v>
      </c>
      <c r="H564" t="n">
        <v>2.950871726897053</v>
      </c>
      <c r="I564" t="n">
        <v>-5.111808172515831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-6.242833680235149</v>
      </c>
      <c r="G565" t="n">
        <v>-14.68903075137536</v>
      </c>
      <c r="H565" t="n">
        <v>3.324693072274831</v>
      </c>
      <c r="I565" t="n">
        <v>-7.25901246797701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5.563677402632927</v>
      </c>
      <c r="F566" t="n">
        <v>-4.74516805855989</v>
      </c>
      <c r="G566" t="n">
        <v>-16.99457441759985</v>
      </c>
      <c r="H566" t="n">
        <v>3.743534005131788</v>
      </c>
      <c r="I566" t="n">
        <v>-5.382139759287319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-3.046550227002032</v>
      </c>
      <c r="G567" t="n">
        <v>-14.67379024289033</v>
      </c>
      <c r="H567" t="n">
        <v>5.393392282383869</v>
      </c>
      <c r="I567" t="n">
        <v>-4.126664956103787</v>
      </c>
      <c r="J567" t="n">
        <v>13.35767876109582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-6.652240050930336</v>
      </c>
      <c r="G568" t="n">
        <v>-17.2285416761933</v>
      </c>
      <c r="H568" t="n">
        <v>6.388557977874521</v>
      </c>
      <c r="I568" t="n">
        <v>-6.535257846297016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-7.144622711770754</v>
      </c>
      <c r="G569" t="n">
        <v>-14.56075935936479</v>
      </c>
      <c r="H569" t="n">
        <v>4.379527140706641</v>
      </c>
      <c r="I569" t="n">
        <v>-7.003188300866025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10.46588006353324</v>
      </c>
      <c r="F570" t="n">
        <v>-8.182270280490201</v>
      </c>
      <c r="G570" t="n">
        <v>-11.72892901332463</v>
      </c>
      <c r="H570" t="n">
        <v>1.343603420794159</v>
      </c>
      <c r="I570" t="n">
        <v>-8.49669975004943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11.99223133420846</v>
      </c>
      <c r="F571" t="n">
        <v>-9.434283994942106</v>
      </c>
      <c r="G571" t="n">
        <v>-9.065391846304582</v>
      </c>
      <c r="H571" t="n">
        <v>-0.8149814102550224</v>
      </c>
      <c r="I571" t="n">
        <v>-10.66263329226719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-11.81353007559133</v>
      </c>
      <c r="G572" t="n">
        <v>-12.50165222444734</v>
      </c>
      <c r="H572" t="n">
        <v>-1.875593479679005</v>
      </c>
      <c r="I572" t="n">
        <v>-11.78155302533119</v>
      </c>
      <c r="J572" t="n">
        <v>8.909788373104298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-10.13339664186584</v>
      </c>
      <c r="G573" t="n">
        <v>-14.83419723808477</v>
      </c>
      <c r="H573" t="n">
        <v>-3.697391858107435</v>
      </c>
      <c r="I573" t="n">
        <v>-11.25402835033666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-9.838180552029552</v>
      </c>
      <c r="G574" t="n">
        <v>-13.00903439909792</v>
      </c>
      <c r="H574" t="n">
        <v>-4.32726715173668</v>
      </c>
      <c r="I574" t="n">
        <v>-13.17324019587444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-10.47279057620547</v>
      </c>
      <c r="G575" t="n">
        <v>-15.8924840489959</v>
      </c>
      <c r="H575" t="n">
        <v>-7.297730174327399</v>
      </c>
      <c r="I575" t="n">
        <v>-12.50995749464021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-11.44437232102979</v>
      </c>
      <c r="G576" t="n">
        <v>-13.14723759199539</v>
      </c>
      <c r="H576" t="n">
        <v>-2.391695590578913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-8.833466743142415</v>
      </c>
      <c r="G577" t="n">
        <v>-11.2099214204492</v>
      </c>
      <c r="H577" t="n">
        <v>-2.18152075159519</v>
      </c>
      <c r="I577" t="n">
        <v>-9.99442771593686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-6.061135326153988</v>
      </c>
      <c r="G578" t="n">
        <v>-6.582542671377545</v>
      </c>
      <c r="H578" t="n">
        <v>-0.9017848396459804</v>
      </c>
      <c r="I578" t="n">
        <v>-5.315102630699887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-7.415574095232136</v>
      </c>
      <c r="G579" t="n">
        <v>-7.409205161081777</v>
      </c>
      <c r="H579" t="n">
        <v>-1.680614205761333</v>
      </c>
      <c r="I579" t="n">
        <v>-5.81804700626215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-3.006131673034296</v>
      </c>
      <c r="G580" t="n">
        <v>-3.722743781968385</v>
      </c>
      <c r="H580" t="n">
        <v>1.329739038000799</v>
      </c>
      <c r="I580" t="n">
        <v>-1.834221874365738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-0.7744940607467554</v>
      </c>
      <c r="I581" t="n">
        <v>-3.919287813507433</v>
      </c>
      <c r="J581" t="n">
        <v>3.577103097325796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-2.325553783791134</v>
      </c>
      <c r="G582" t="n">
        <v>-6.54037304812779</v>
      </c>
      <c r="H582" t="n">
        <v>-0.2164374820181059</v>
      </c>
      <c r="I582" t="n">
        <v>-1.655958029731464</v>
      </c>
      <c r="J582" t="n">
        <v>0.5551549576475967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-3.999946972519863</v>
      </c>
      <c r="G583" t="n">
        <v>-6.253819687874563</v>
      </c>
      <c r="H583" t="n">
        <v>-0.5709247367372772</v>
      </c>
      <c r="I583" t="n">
        <v>-4.041965751692222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-9.405805627262442</v>
      </c>
      <c r="G584" t="n">
        <v>-7.737709034686646</v>
      </c>
      <c r="H584" t="n">
        <v>-3.441510969458028</v>
      </c>
      <c r="I584" t="n">
        <v>-6.934466053690381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-8.891517016645512</v>
      </c>
      <c r="G585" t="n">
        <v>-7.839993632373088</v>
      </c>
      <c r="H585" t="n">
        <v>-2.563409791591575</v>
      </c>
      <c r="I585" t="n">
        <v>-7.367531827367458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-8.998143953578841</v>
      </c>
      <c r="G586" t="n">
        <v>-8.818967732318605</v>
      </c>
      <c r="H586" t="n">
        <v>-3.937517033540427</v>
      </c>
      <c r="I586" t="n">
        <v>-6.655547071922474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-13.37737935830783</v>
      </c>
      <c r="G587" t="n">
        <v>-10.48207347413516</v>
      </c>
      <c r="H587" t="n">
        <v>-6.988865562573743</v>
      </c>
      <c r="I587" t="n">
        <v>-8.065002734570326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-15.65593314294932</v>
      </c>
      <c r="G588" t="n">
        <v>-10.01590710985329</v>
      </c>
      <c r="H588" t="n">
        <v>-7.039086378070413</v>
      </c>
      <c r="I588" t="n">
        <v>-8.078883797290947</v>
      </c>
      <c r="J588" t="n">
        <v>-7.515831410016316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-10.86185291743781</v>
      </c>
      <c r="H589" t="n">
        <v>-6.844197244712269</v>
      </c>
      <c r="I589" t="n">
        <v>-9.708828986087514</v>
      </c>
      <c r="J589" t="n">
        <v>-5.193831468058285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-15.72898514321611</v>
      </c>
      <c r="G590" t="n">
        <v>-12.37842938715636</v>
      </c>
      <c r="H590" t="n">
        <v>-8.988121836996166</v>
      </c>
      <c r="I590" t="n">
        <v>-10.99830201851115</v>
      </c>
      <c r="J590" t="n">
        <v>-5.953998430748698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-11.56058917711742</v>
      </c>
      <c r="H591" t="n">
        <v>-8.05645040644044</v>
      </c>
      <c r="I591" t="n">
        <v>-9.61659881312772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-8.189730940834361</v>
      </c>
      <c r="I592" t="n">
        <v>-8.912015713298038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-13.79820854692844</v>
      </c>
      <c r="G593" t="n">
        <v>-11.20820620274661</v>
      </c>
      <c r="H593" t="n">
        <v>-7.707977501913666</v>
      </c>
      <c r="I593" t="n">
        <v>-7.78895582284086</v>
      </c>
      <c r="J593" t="n">
        <v>-6.019254461683243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-12.96333206514312</v>
      </c>
      <c r="G594" t="n">
        <v>-10.42847719649325</v>
      </c>
      <c r="H594" t="n">
        <v>-6.621212868143022</v>
      </c>
      <c r="I594" t="n">
        <v>-6.118918360422365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-9.688766406222527</v>
      </c>
      <c r="H595" t="n">
        <v>-5.243460715258519</v>
      </c>
      <c r="I595" t="n">
        <v>-4.372123939217576</v>
      </c>
      <c r="J595" t="n">
        <v>-1.264902395892353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-14.82508820410129</v>
      </c>
      <c r="H596" t="n">
        <v>-12.0675168001628</v>
      </c>
      <c r="I596" t="n">
        <v>-10.00436053029748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-3.917451501173075</v>
      </c>
      <c r="G597" t="n">
        <v>-4.120122498623946</v>
      </c>
      <c r="H597" t="n">
        <v>4.65379665379666</v>
      </c>
      <c r="I597" t="n">
        <v>9.038243565089953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-7.2199308116904</v>
      </c>
      <c r="G598" t="n">
        <v>-5.043560113084911</v>
      </c>
      <c r="H598" t="n">
        <v>1.331819615119678</v>
      </c>
      <c r="I598" t="n">
        <v>5.227230866505383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-11.76457164942983</v>
      </c>
      <c r="G599" t="n">
        <v>-8.943863345663527</v>
      </c>
      <c r="H599" t="n">
        <v>-2.489022731688362</v>
      </c>
      <c r="I599" t="n">
        <v>3.459004799566356</v>
      </c>
      <c r="J599" t="n">
        <v>-0.4684723822434567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-13.23895022079784</v>
      </c>
      <c r="G600" t="n">
        <v>-10.9579399955114</v>
      </c>
      <c r="H600" t="n">
        <v>-5.918991458191436</v>
      </c>
      <c r="I600" t="n">
        <v>1.708737602789823</v>
      </c>
      <c r="J600" t="n">
        <v>-4.502689118651326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-12.27488489844139</v>
      </c>
      <c r="G601" t="n">
        <v>-10.5500902684952</v>
      </c>
      <c r="H601" t="n">
        <v>-6.53750761401829</v>
      </c>
      <c r="I601" t="n">
        <v>4.344844737847908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-12.70667434851646</v>
      </c>
      <c r="G602" t="n">
        <v>-11.9733605775791</v>
      </c>
      <c r="H602" t="n">
        <v>-6.75620391720847</v>
      </c>
      <c r="I602" t="n">
        <v>-2.872583318378596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-15.11923371014163</v>
      </c>
      <c r="G603" t="n">
        <v>-13.10879524948461</v>
      </c>
      <c r="H603" t="n">
        <v>-8.506318519328026</v>
      </c>
      <c r="I603" t="n">
        <v>-4.305397985553061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-14.49113739863624</v>
      </c>
      <c r="H604" t="n">
        <v>-8.821658917290298</v>
      </c>
      <c r="I604" t="n">
        <v>-4.211809940512612</v>
      </c>
      <c r="J604" t="n">
        <v>-7.791610436702601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-15.21108341904779</v>
      </c>
      <c r="H605" t="n">
        <v>-7.021933750765264</v>
      </c>
      <c r="I605" t="n">
        <v>-3.685626485350224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-14.04593301088036</v>
      </c>
      <c r="H606" t="n">
        <v>-8.04262825386296</v>
      </c>
      <c r="I606" t="n">
        <v>-4.020045956175422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-12.69874521889138</v>
      </c>
      <c r="G607" t="n">
        <v>-10.75768351393439</v>
      </c>
      <c r="H607" t="n">
        <v>-6.975979422155032</v>
      </c>
      <c r="I607" t="n">
        <v>-5.410776515007965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-12.46041921025445</v>
      </c>
      <c r="H608" t="n">
        <v>-5.457320388728981</v>
      </c>
      <c r="I608" t="n">
        <v>-6.293741604577773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-4.232736187623576</v>
      </c>
      <c r="I609" t="n">
        <v>-4.427964695732967</v>
      </c>
      <c r="J609" t="n">
        <v>-6.826557491172225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-7.772290956870698</v>
      </c>
      <c r="H610" t="n">
        <v>-4.687562581101767</v>
      </c>
      <c r="I610" t="n">
        <v>-5.257786697598233</v>
      </c>
      <c r="J610" t="n">
        <v>-6.998426395619417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-6.854152030101357</v>
      </c>
      <c r="H611" t="n">
        <v>-5.148678196829626</v>
      </c>
      <c r="I611" t="n">
        <v>-3.684490536508822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-11.64274405791121</v>
      </c>
      <c r="G612" t="n">
        <v>-6.683302434914751</v>
      </c>
      <c r="H612" t="n">
        <v>-6.883870027581363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-11.96957143519547</v>
      </c>
      <c r="G613" t="n">
        <v>-5.799290999376005</v>
      </c>
      <c r="H613" t="n">
        <v>-9.559655756540785</v>
      </c>
      <c r="I613" t="n">
        <v>-5.100600024583201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-13.20556445495158</v>
      </c>
      <c r="G614" t="n">
        <v>-6.990379671558388</v>
      </c>
      <c r="H614" t="n">
        <v>-9.616896425383803</v>
      </c>
      <c r="I614" t="n">
        <v>-6.275006079374301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-13.58553842243637</v>
      </c>
      <c r="G615" t="n">
        <v>-5.786341916170723</v>
      </c>
      <c r="H615" t="n">
        <v>-7.26590454477074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-4.826102259365994</v>
      </c>
      <c r="H616" t="n">
        <v>-6.890608524426323</v>
      </c>
      <c r="I616" t="n">
        <v>-7.46598047207091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-16.10636269909257</v>
      </c>
      <c r="G617" t="n">
        <v>-5.350765755729403</v>
      </c>
      <c r="H617" t="n">
        <v>-5.875835894607384</v>
      </c>
      <c r="I617" t="n">
        <v>-6.756113526153196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-15.89612534945893</v>
      </c>
      <c r="G618" t="n">
        <v>-8.014717778606261</v>
      </c>
      <c r="H618" t="n">
        <v>-5.73231502710253</v>
      </c>
      <c r="I618" t="n">
        <v>-7.505211470619821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-16.96491374281191</v>
      </c>
      <c r="G619" t="n">
        <v>-7.34568333253296</v>
      </c>
      <c r="H619" t="n">
        <v>-8.118686243686513</v>
      </c>
      <c r="I619" t="n">
        <v>-11.1786829023111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-17.93570487529195</v>
      </c>
      <c r="G620" t="n">
        <v>-7.71562040396031</v>
      </c>
      <c r="H620" t="n">
        <v>-7.208190766981259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-17.39469644613693</v>
      </c>
      <c r="G621" t="n">
        <v>-8.909471173567429</v>
      </c>
      <c r="H621" t="n">
        <v>-7.272359809755602</v>
      </c>
      <c r="I621" t="n">
        <v>-13.54079256185389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-8.356753572254561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-9.19732718513634</v>
      </c>
      <c r="H623" t="n">
        <v>-7.189808824940192</v>
      </c>
      <c r="I623" t="n">
        <v>-16.08521007196991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-17.35523663960816</v>
      </c>
      <c r="G624" t="n">
        <v>-9.62641505317956</v>
      </c>
      <c r="H624" t="n">
        <v>-7.147921594252038</v>
      </c>
      <c r="I624" t="n">
        <v>-16.37761201569315</v>
      </c>
      <c r="J624" t="n">
        <v>-10.54893751395922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-11.57336614752244</v>
      </c>
      <c r="H625" t="n">
        <v>-9.34019490934671</v>
      </c>
      <c r="I625" t="n">
        <v>-19.57401343445214</v>
      </c>
      <c r="J625" t="n">
        <v>-11.48131392945339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-19.78929618503346</v>
      </c>
      <c r="G626" t="n">
        <v>-11.52043390209054</v>
      </c>
      <c r="H626" t="n">
        <v>-8.248808947174368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-21.77295056797588</v>
      </c>
      <c r="J627" t="n">
        <v>-9.700117069914949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-7.940055938559832</v>
      </c>
      <c r="H628" t="n">
        <v>-3.852883575276622</v>
      </c>
      <c r="I628" t="n">
        <v>-19.10731040507312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-10.08976323223759</v>
      </c>
      <c r="H629" t="n">
        <v>-7.266653053413186</v>
      </c>
      <c r="I629" t="n">
        <v>-19.63363091718996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-11.37376800801644</v>
      </c>
      <c r="H630" t="n">
        <v>-10.95997086113223</v>
      </c>
      <c r="I630" t="n">
        <v>-19.45423396965247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-18.57831483296943</v>
      </c>
      <c r="G631" t="n">
        <v>-12.57775685471523</v>
      </c>
      <c r="H631" t="n">
        <v>-13.32700180887747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-12.79753920960526</v>
      </c>
      <c r="I632" t="n">
        <v>-24.28661999141707</v>
      </c>
      <c r="J632" t="n">
        <v>-10.6539912534012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-12.62757625507633</v>
      </c>
      <c r="I633" t="n">
        <v>-23.21015801403035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-21.91060478145332</v>
      </c>
      <c r="G634" t="n">
        <v>-19.27490947810818</v>
      </c>
      <c r="H634" t="n">
        <v>-13.27577205998629</v>
      </c>
      <c r="I634" t="n">
        <v>-23.76624748914518</v>
      </c>
      <c r="J634" t="n">
        <v>-12.04558080113306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-16.89814759596814</v>
      </c>
      <c r="I635" t="n">
        <v>-24.87229294195631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-21.62713404979189</v>
      </c>
      <c r="H636" t="n">
        <v>-18.43576140344327</v>
      </c>
      <c r="I636" t="n">
        <v>-26.00690919107475</v>
      </c>
      <c r="J636" t="n">
        <v>-14.42964222512771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-19.48461952516565</v>
      </c>
      <c r="I637" t="n">
        <v>-27.74942002288552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-19.75294560088851</v>
      </c>
      <c r="H638" t="n">
        <v>-19.130467499139</v>
      </c>
      <c r="I638" t="n">
        <v>-25.42602152051379</v>
      </c>
      <c r="J638" t="n">
        <v>-17.73998316581453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-16.95293268759384</v>
      </c>
      <c r="H639" t="n">
        <v>-18.44944072197965</v>
      </c>
      <c r="I639" t="n">
        <v>-20.60042187694119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-17.5619918642927</v>
      </c>
      <c r="I640" t="n">
        <v>-19.69252143845567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-16.11352572239301</v>
      </c>
      <c r="H641" t="n">
        <v>-18.12199740647641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-14.3887043234217</v>
      </c>
      <c r="H642" t="n">
        <v>-15.41244607270376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-21.41758158347643</v>
      </c>
      <c r="G643" t="n">
        <v>-13.9444476532684</v>
      </c>
      <c r="H643" t="n">
        <v>-16.05714487196356</v>
      </c>
      <c r="I643" t="n">
        <v>-24.42382394510857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-15.36911689519188</v>
      </c>
      <c r="H644" t="n">
        <v>-14.15667615326937</v>
      </c>
      <c r="I644" t="n">
        <v>-26.89514710647782</v>
      </c>
      <c r="J644" t="n">
        <v>-12.43380115483169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-17.66971611653558</v>
      </c>
      <c r="G646" t="n">
        <v>-11.39475664321392</v>
      </c>
      <c r="H646" t="n">
        <v>-14.28214676573534</v>
      </c>
      <c r="I646" t="n">
        <v>-23.64470991625757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-12.87775048227756</v>
      </c>
      <c r="I647" t="n">
        <v>-23.98382723452832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-14.7741980752899</v>
      </c>
      <c r="I648" t="n">
        <v>-25.16300379289531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-16.98445584299944</v>
      </c>
      <c r="H649" t="n">
        <v>-15.88430960724527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-16.22890226376587</v>
      </c>
      <c r="I650" t="n">
        <v>-23.91905766423812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-16.2348393754026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-18.27754282663621</v>
      </c>
      <c r="H652" t="n">
        <v>-16.54853645077081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-19.93788147409457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-17.70317330549916</v>
      </c>
      <c r="H654" t="n">
        <v>-18.14187235203115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-16.63360042194192</v>
      </c>
      <c r="I655" t="n">
        <v>-23.65824607589994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-18.83658834037663</v>
      </c>
      <c r="H656" t="n">
        <v>-17.31360542800405</v>
      </c>
      <c r="I656" t="n">
        <v>-24.20832289507963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-19.36381553373655</v>
      </c>
      <c r="H657" t="n">
        <v>-18.77441172915439</v>
      </c>
      <c r="I657" t="n">
        <v>-25.1387704953504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-20.17501364481564</v>
      </c>
      <c r="H658" t="n">
        <v>-17.88338320537619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-18.27159242041569</v>
      </c>
      <c r="H659" t="n">
        <v>-17.66004934688802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-18.05320596877903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-20.48447830148374</v>
      </c>
      <c r="H661" t="n">
        <v>-17.28355883244161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-14.11217466563414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-12.85084166258409</v>
      </c>
      <c r="I663" t="n">
        <v>-18.02978946590925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-13.02008964797158</v>
      </c>
      <c r="G664" t="n">
        <v>-16.20331225279959</v>
      </c>
      <c r="H664" t="n">
        <v>-14.42431772058757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-12.73918376800046</v>
      </c>
      <c r="H665" t="n">
        <v>-11.92551261368299</v>
      </c>
      <c r="I665" t="n">
        <v>-13.44489978956311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-12.72694530288238</v>
      </c>
      <c r="G666" t="n">
        <v>-13.94592128351641</v>
      </c>
      <c r="H666" t="n">
        <v>-14.89070298330622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-13.19737202377313</v>
      </c>
      <c r="H667" t="n">
        <v>-14.01883480894852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-13.45405365714745</v>
      </c>
      <c r="G668" t="n">
        <v>-11.70256446117388</v>
      </c>
      <c r="H668" t="n">
        <v>-15.62402649913763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-11.14402098967411</v>
      </c>
      <c r="H669" t="n">
        <v>-16.54263947901254</v>
      </c>
      <c r="I669" t="n">
        <v>-15.34305099192983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-15.16958170448297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-11.05715384704495</v>
      </c>
      <c r="G671" t="n">
        <v>-9.146125147032979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-13.48943340598446</v>
      </c>
      <c r="G672" t="n">
        <v>-10.57567858733251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-19.20125454121374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-10.21238927621929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-15.77701947490251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-17.00812981187687</v>
      </c>
      <c r="G676" t="n">
        <v>-10.75009664984251</v>
      </c>
      <c r="H676" t="n">
        <v>-19.80937617802805</v>
      </c>
      <c r="I676" t="n">
        <v>-13.51878634116933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-14.64720757286674</v>
      </c>
      <c r="H677" t="n">
        <v>-19.82124784225931</v>
      </c>
      <c r="I677" t="n">
        <v>-13.88164374313023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-21.63119252178736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-18.13503764346029</v>
      </c>
      <c r="G679" t="n">
        <v>-11.92357842105534</v>
      </c>
      <c r="H679" t="n">
        <v>-21.33519275051979</v>
      </c>
      <c r="I679" t="n">
        <v>-11.73575240068835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-17.69287767948312</v>
      </c>
      <c r="G680" t="n">
        <v>-8.426801809785511</v>
      </c>
      <c r="H680" t="n">
        <v>-21.46505770343322</v>
      </c>
      <c r="I680" t="n">
        <v>-13.0284060915325</v>
      </c>
      <c r="J680" t="n">
        <v>-14.55891205469561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-16.56827829812285</v>
      </c>
      <c r="G681" t="n">
        <v>-5.953926596804093</v>
      </c>
      <c r="H681" t="n">
        <v>-20.08325091775895</v>
      </c>
      <c r="I681" t="n">
        <v>-13.40890204810952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-10.6032550382534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-16.85624211680603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-5.234983719326769</v>
      </c>
      <c r="H684" t="n">
        <v>-17.5956326749007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-14.81328147398015</v>
      </c>
      <c r="G685" t="n">
        <v>-4.486318033029468</v>
      </c>
      <c r="H685" t="n">
        <v>-17.79413169812358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-14.91602862404785</v>
      </c>
      <c r="G686" t="n">
        <v>-3.772899252895323</v>
      </c>
      <c r="H686" t="n">
        <v>-17.20975167767437</v>
      </c>
      <c r="I686" t="n">
        <v>-10.82883666498158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-15.56895377141352</v>
      </c>
      <c r="G687" t="n">
        <v>-5.591299121418869</v>
      </c>
      <c r="H687" t="n">
        <v>-17.72044983303999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-6.402413187729616</v>
      </c>
      <c r="H688" t="n">
        <v>-17.89739263411235</v>
      </c>
      <c r="I688" t="n">
        <v>-7.902768040429942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-17.43053977958525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-15.98642953317225</v>
      </c>
      <c r="I690" t="n">
        <v>-5.884265338041638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-18.14503172892517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-17.63650312564634</v>
      </c>
      <c r="I692" t="n">
        <v>-3.818413868876158</v>
      </c>
      <c r="J692" t="n">
        <v>-9.415120359545536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-9.569056368728734</v>
      </c>
      <c r="G693" t="n">
        <v>1.643754512818529</v>
      </c>
      <c r="H693" t="n">
        <v>-16.44456000192744</v>
      </c>
      <c r="I693" t="n">
        <v>-2.817327880362919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8.943575182700947</v>
      </c>
      <c r="H694" t="n">
        <v>-12.82527520042687</v>
      </c>
      <c r="I694" t="n">
        <v>-0.8573911128429867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8.988960182075711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15.84244400514223</v>
      </c>
      <c r="H696" t="n">
        <v>-13.47998461159571</v>
      </c>
      <c r="I696" t="n">
        <v>1.588403793825899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16.55465788504422</v>
      </c>
      <c r="H697" t="n">
        <v>-14.99481864214165</v>
      </c>
      <c r="I697" t="n">
        <v>2.727939346538211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19.97750850805489</v>
      </c>
      <c r="H698" t="n">
        <v>-17.83955786300452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-0.4642777439864854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-6.674176214018679</v>
      </c>
      <c r="G701" t="n">
        <v>19.3562319120157</v>
      </c>
      <c r="H701" t="n">
        <v>-18.77426186979643</v>
      </c>
      <c r="I701" t="n">
        <v>-2.824658316678197</v>
      </c>
      <c r="J701" t="n">
        <v>-12.72428195119559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26.80530372155356</v>
      </c>
      <c r="H702" t="n">
        <v>-16.36015227489189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25.01956762143291</v>
      </c>
      <c r="H703" t="n">
        <v>-16.67890702153616</v>
      </c>
      <c r="I703" t="n">
        <v>-0.2813964205845121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-2.064186873732565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-16.49282252868309</v>
      </c>
      <c r="I705" t="n">
        <v>0.4734955826024123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1.672058690037903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26.73702473286814</v>
      </c>
      <c r="H709" t="n">
        <v>-12.07481779384652</v>
      </c>
      <c r="I709" t="n">
        <v>5.69786727133812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3.91692528506371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29.42574956679027</v>
      </c>
      <c r="H713" t="n">
        <v>-5.997632970693456</v>
      </c>
      <c r="I713" t="n">
        <v>7.446779559540895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26.20003759134886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21.15054794988716</v>
      </c>
      <c r="H715" t="n">
        <v>-9.025850753994035</v>
      </c>
      <c r="I715" t="n">
        <v>-0.9274377564469138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-1.103701249730127</v>
      </c>
      <c r="G716" t="n">
        <v>21.56519137938846</v>
      </c>
      <c r="H716" t="n">
        <v>-7.143358162081492</v>
      </c>
      <c r="I716" t="n">
        <v>1.147597782094567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-2.623030244521485</v>
      </c>
      <c r="G717" t="n">
        <v>19.31804601735132</v>
      </c>
      <c r="H717" t="n">
        <v>-8.64988046266607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21.71353398958309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19.94598699652748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-3.419503549474301</v>
      </c>
      <c r="G720" t="n">
        <v>21.46797578713426</v>
      </c>
      <c r="H720" t="n">
        <v>-7.338152657092278</v>
      </c>
      <c r="I720" t="n">
        <v>-1.616643746233548</v>
      </c>
      <c r="J720" t="n">
        <v>-14.97727070436244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-4.501707848378556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16.40556130599393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-9.905983089939063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19.67938285682058</v>
      </c>
      <c r="H727" t="n">
        <v>-9.834873851311821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-4.152912645107721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19.59230991399292</v>
      </c>
      <c r="H730" t="n">
        <v>-6.935613299137467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-5.673818771060812</v>
      </c>
      <c r="I731" t="n">
        <v>-0.573537804230817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21.5460700533749</v>
      </c>
      <c r="H733" t="n">
        <v>-1.853944501297466</v>
      </c>
      <c r="I733" t="n">
        <v>1.530038199354489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23.12999442482811</v>
      </c>
      <c r="H734" t="n">
        <v>-0.154213092888833</v>
      </c>
      <c r="I734" t="n">
        <v>3.900757168854141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23.03740231557929</v>
      </c>
      <c r="H736" t="n">
        <v>-0.5197066377268245</v>
      </c>
      <c r="I736" t="n">
        <v>3.162265635498129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28.19229741519618</v>
      </c>
      <c r="H738" t="n">
        <v>3.063025564264987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21.37573178946353</v>
      </c>
      <c r="G739" t="n">
        <v>30.4659130643139</v>
      </c>
      <c r="H739" t="n">
        <v>9.077295500910253</v>
      </c>
      <c r="I739" t="n">
        <v>9.016958845551915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27.37035519544864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24.1534248257331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22.01036744768654</v>
      </c>
      <c r="G745" t="n">
        <v>24.03596897739546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23.13004639446719</v>
      </c>
      <c r="H746" t="n">
        <v>6.608421752873994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11.87833587955662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28.63543771251635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27.30835498476161</v>
      </c>
      <c r="G749" t="n">
        <v>39.2414139694846</v>
      </c>
      <c r="H749" t="n">
        <v>19.24175309032734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24.87226559765368</v>
      </c>
      <c r="G750" t="n">
        <v>33.79004344646091</v>
      </c>
      <c r="H750" t="n">
        <v>13.56283874946995</v>
      </c>
      <c r="I750" t="n">
        <v>-1.923762596068379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6.827984453059854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2.863230577283526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9.122745842302106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31.37569979897905</v>
      </c>
      <c r="H756" t="n">
        <v>10.8325930289455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9.966855830786558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34.01079502204514</v>
      </c>
      <c r="H758" t="n">
        <v>12.92633791075099</v>
      </c>
      <c r="I758" t="n">
        <v>10.13752140342223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20.81503197681445</v>
      </c>
      <c r="G759" t="n">
        <v>39.58665780544688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17.36526077753368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16.64992221485928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17.99179182418618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19.05009540391167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26.04732610885902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24.2792062858076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32.63323467298833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28.53257611208912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23.77551318215783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5.95284858267211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15.90322854034918</v>
      </c>
      <c r="H812" t="n">
        <v>14.90840197475816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15.91594230844104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21.24561144684123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28.91678032150193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1.863411140844029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21.18928022312281</v>
      </c>
      <c r="I827" t="n">
        <v>34.30040718271743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14.34446913603573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21.7933199520282</v>
      </c>
      <c r="G830" t="n">
        <v>2.586341227900579</v>
      </c>
      <c r="H830" t="n">
        <v>18.98011690612411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16.70151774405013</v>
      </c>
      <c r="I831" t="n">
        <v>25.94918525330134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20.71336719949988</v>
      </c>
      <c r="G832" t="n">
        <v>2.75381080859145</v>
      </c>
      <c r="H832" t="n">
        <v>16.26549234577279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20.15687859834114</v>
      </c>
      <c r="G834" t="n">
        <v>6.967308106007519</v>
      </c>
      <c r="H834" t="n">
        <v>16.74974301734009</v>
      </c>
      <c r="I834" t="n">
        <v>21.5842285071131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15.76309528543991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2.728690243495313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11.20373580371861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2.739859971743019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9.383911601669737</v>
      </c>
      <c r="I841" t="n">
        <v>14.82864301088076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25.24158262530318</v>
      </c>
      <c r="G842" t="n">
        <v>1.837759818046147</v>
      </c>
      <c r="H842" t="n">
        <v>11.39987398047693</v>
      </c>
      <c r="I842" t="n">
        <v>16.53053025793563</v>
      </c>
      <c r="J842" t="n">
        <v>3.464327698558445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9.955943244373589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20.20265010115785</v>
      </c>
      <c r="G846" t="n">
        <v>7.923487540708329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8.256705727546265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9.043744110477325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20.3127972246336</v>
      </c>
      <c r="G850" t="n">
        <v>7.326925297290199</v>
      </c>
      <c r="H850" t="n">
        <v>9.879404118876556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2.872615648153354</v>
      </c>
      <c r="J852" t="n">
        <v>4.805584466497481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10.09855001809639</v>
      </c>
      <c r="H854" t="n">
        <v>9.329617597806084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19.38279441146558</v>
      </c>
      <c r="G855" t="n">
        <v>8.946174708864408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9.207137741052819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19.63753694898349</v>
      </c>
      <c r="G859" t="n">
        <v>5.711066177535229</v>
      </c>
      <c r="H859" t="n">
        <v>11.44252865401276</v>
      </c>
      <c r="I859" t="n">
        <v>1.972471502096917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10.58097335863688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18.75984369980688</v>
      </c>
      <c r="G865" t="n">
        <v>0.1700789925144663</v>
      </c>
      <c r="H865" t="n">
        <v>5.960460662678591</v>
      </c>
      <c r="I865" t="n">
        <v>7.11345351824193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7.119171537492219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21.16260570128585</v>
      </c>
      <c r="G872" t="n">
        <v>1.41982461387431</v>
      </c>
      <c r="H872" t="n">
        <v>4.391197390743673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19.45253551784019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0.3833039946769201</v>
      </c>
      <c r="H877" t="n">
        <v>3.13415752759123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-1.113593828518655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-1.90241861160666</v>
      </c>
      <c r="H880" t="n">
        <v>3.895733283174807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1.31953899172268</v>
      </c>
      <c r="H881" t="n">
        <v>6.273428945150594</v>
      </c>
      <c r="I881" t="n">
        <v>4.194003073993291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4.122113009524253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4.542968483590104</v>
      </c>
      <c r="I886" t="n">
        <v>4.905090080072516</v>
      </c>
      <c r="J886" t="n">
        <v>-4.148522287841738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6.598390631375395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4.895779224208363</v>
      </c>
      <c r="I891" t="n">
        <v>7.467269804530297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3.418200504320024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4.769480392921177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13.12831435441839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-6.902060786115083</v>
      </c>
      <c r="I929" t="n">
        <v>-4.918092463546452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-12.82902083964309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16.22206638071668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2026-10-19T15:47:07Z</dcterms:created>
  <dcterms:modified xmlns:dcterms="http://purl.org/dc/terms/" xmlns:xsi="http://www.w3.org/2001/XMLSchema-instance" xsi:type="dcterms:W3CDTF">2026-10-19T15:47:07Z</dcterms:modified>
</cp:coreProperties>
</file>