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549.1134643554688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936.3273315429688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906.740234375</v>
      </c>
      <c r="F4" t="n">
        <v>2228.73876953125</v>
      </c>
      <c r="G4" t="n">
        <v>173.6589202880859</v>
      </c>
      <c r="H4" t="n">
        <v>472.1085205078125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555.1132202148438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2220.666259765625</v>
      </c>
      <c r="G7" t="n">
        <v>175.8242034912109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550.3890380859375</v>
      </c>
      <c r="E9" t="n">
        <v>878.6228637695312</v>
      </c>
      <c r="F9" t="n">
        <v>2226.293701171875</v>
      </c>
      <c r="G9" t="n">
        <v>175.3911437988281</v>
      </c>
      <c r="H9" t="n">
        <v>474.9349060058594</v>
      </c>
      <c r="I9" t="n">
        <v>937.7141723632812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878.0529174804688</v>
      </c>
      <c r="F10" t="n">
        <v>2227.262939453125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3438.4228515625</v>
      </c>
      <c r="C11" t="n">
        <v>1321.478637695312</v>
      </c>
      <c r="D11" t="n">
        <v>544.0582275390625</v>
      </c>
      <c r="E11" t="n">
        <v>872.7333984375</v>
      </c>
      <c r="F11" t="n">
        <v>2180.672607421875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890.5918579101562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857.5347900390625</v>
      </c>
      <c r="F15" t="n">
        <v>2086.66357421875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2145.33837890625</v>
      </c>
      <c r="G16" t="n">
        <v>170.9030456542969</v>
      </c>
      <c r="H16" t="n">
        <v>450.2036743164062</v>
      </c>
      <c r="I16" t="n">
        <v>902.8433227539062</v>
      </c>
      <c r="J16" t="n">
        <v>697.0750732421875</v>
      </c>
      <c r="K16" t="n">
        <v>873.8451538085938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444.1268310546875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168.7377471923828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499.8853454589844</v>
      </c>
      <c r="E19" t="n">
        <v>835.3543701171875</v>
      </c>
      <c r="F19" t="n">
        <v>2117.615234375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504.5153198242188</v>
      </c>
      <c r="E20" t="n">
        <v>836.82666015625</v>
      </c>
      <c r="F20" t="n">
        <v>2106.729248046875</v>
      </c>
      <c r="G20" t="n">
        <v>171.3361053466797</v>
      </c>
      <c r="H20" t="n">
        <v>444.2210693359375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537.633056640625</v>
      </c>
      <c r="E25" t="n">
        <v>866.6539916992188</v>
      </c>
      <c r="F25" t="n">
        <v>2127.994384765625</v>
      </c>
      <c r="G25" t="n">
        <v>184.4855346679688</v>
      </c>
      <c r="H25" t="n">
        <v>487.0845336914062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531.2552490234375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810.37158203125</v>
      </c>
      <c r="F29" t="n">
        <v>2106.3603515625</v>
      </c>
      <c r="G29" t="n">
        <v>182.8713989257812</v>
      </c>
      <c r="H29" t="n">
        <v>484.2223510742188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783.6788940429688</v>
      </c>
      <c r="F30" t="n">
        <v>2083.157470703125</v>
      </c>
      <c r="G30" t="n">
        <v>183.0288543701172</v>
      </c>
      <c r="H30" t="n">
        <v>476.3515319824219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759.6937255859375</v>
      </c>
      <c r="F31" t="n">
        <v>2055.98828125</v>
      </c>
      <c r="G31" t="n">
        <v>176.9430389404297</v>
      </c>
      <c r="H31" t="n">
        <v>467.2881774902344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1287.03271484375</v>
      </c>
      <c r="D32" t="n">
        <v>531.4442138671875</v>
      </c>
      <c r="E32" t="n">
        <v>772.9923706054688</v>
      </c>
      <c r="F32" t="n">
        <v>2112.77197265625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530.8773193359375</v>
      </c>
      <c r="E33" t="n">
        <v>788.6659545898438</v>
      </c>
      <c r="F33" t="n">
        <v>2109.451171875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784.0589599609375</v>
      </c>
      <c r="F35" t="n">
        <v>2133.48388671875</v>
      </c>
      <c r="G35" t="n">
        <v>178.9185028076172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2094.18212890625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732.5261840820312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472.1061401367188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729.4863891601562</v>
      </c>
      <c r="F41" t="n">
        <v>2003.908935546875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534.0897216796875</v>
      </c>
      <c r="E42" t="n">
        <v>714.6202392578125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1929.088989257812</v>
      </c>
      <c r="G43" t="n">
        <v>176.9027404785156</v>
      </c>
      <c r="H43" t="n">
        <v>487.5615234375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509.3341979980469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665.9370727539062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2893.581787109375</v>
      </c>
      <c r="C47" t="n">
        <v>1308.34130859375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515.6174926757812</v>
      </c>
      <c r="E48" t="n">
        <v>675.2462768554688</v>
      </c>
      <c r="F48" t="n">
        <v>1939.19091796875</v>
      </c>
      <c r="G48" t="n">
        <v>187.0621490478516</v>
      </c>
      <c r="H48" t="n">
        <v>477.7826538085938</v>
      </c>
      <c r="I48" t="n">
        <v>839.7894897460938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673.9164428710938</v>
      </c>
      <c r="F49" t="n">
        <v>1932.2255859375</v>
      </c>
      <c r="G49" t="n">
        <v>190.5695648193359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674.4387817382812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709.8232421875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709.1107177734375</v>
      </c>
      <c r="F53" t="n">
        <v>1939.283081054688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686.0753173828125</v>
      </c>
      <c r="F54" t="n">
        <v>1892.370727539062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659.5726318359375</v>
      </c>
      <c r="F56" t="n">
        <v>1825.34619140625</v>
      </c>
      <c r="G56" t="n">
        <v>203.1882019042969</v>
      </c>
      <c r="H56" t="n">
        <v>462.3272399902344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494.8776550292969</v>
      </c>
      <c r="E57" t="n">
        <v>660.1902465820312</v>
      </c>
      <c r="F57" t="n">
        <v>1813.675537109375</v>
      </c>
      <c r="G57" t="n">
        <v>205.4861450195312</v>
      </c>
      <c r="H57" t="n">
        <v>460.228271484375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491.1452941894531</v>
      </c>
      <c r="E58" t="n">
        <v>650.5485229492188</v>
      </c>
      <c r="F58" t="n">
        <v>1801.7744140625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498.6098327636719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204.2364044189453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514.6255493164062</v>
      </c>
      <c r="E64" t="n">
        <v>732.0510864257812</v>
      </c>
      <c r="F64" t="n">
        <v>1963.639038085938</v>
      </c>
      <c r="G64" t="n">
        <v>205.9699249267578</v>
      </c>
      <c r="H64" t="n">
        <v>505.7359008789062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732.28857421875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511.6018981933594</v>
      </c>
      <c r="E66" t="n">
        <v>714.7626953125</v>
      </c>
      <c r="F66" t="n">
        <v>1976.18603515625</v>
      </c>
      <c r="G66" t="n">
        <v>209.3160552978516</v>
      </c>
      <c r="H66" t="n">
        <v>497.3404235839844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1997.174072265625</v>
      </c>
      <c r="G67" t="n">
        <v>206.9374847412109</v>
      </c>
      <c r="H67" t="n">
        <v>488.4678649902344</v>
      </c>
      <c r="I67" t="n">
        <v>865.4507446289062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770.9976806640625</v>
      </c>
      <c r="F68" t="n">
        <v>2014.011352539062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771.5675659179688</v>
      </c>
      <c r="F69" t="n">
        <v>1995.560180664062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765.7255859375</v>
      </c>
      <c r="F70" t="n">
        <v>1967.144897460938</v>
      </c>
      <c r="G70" t="n">
        <v>213.5088500976562</v>
      </c>
      <c r="H70" t="n">
        <v>494.0967407226562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525.2554321289062</v>
      </c>
      <c r="E71" t="n">
        <v>746.9647216796875</v>
      </c>
      <c r="F71" t="n">
        <v>1985.504028320312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2009.028930664062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736.2306518554688</v>
      </c>
      <c r="F73" t="n">
        <v>1949.431762695312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1997.31298828125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2027.757446289062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1938.083740234375</v>
      </c>
      <c r="G77" t="n">
        <v>205.8086547851562</v>
      </c>
      <c r="H77" t="n">
        <v>491.854736328125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754.0416870117188</v>
      </c>
      <c r="F78" t="n">
        <v>1981.998413085938</v>
      </c>
      <c r="G78" t="n">
        <v>208.7919769287109</v>
      </c>
      <c r="H78" t="n">
        <v>505.9266967773438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752.3319091796875</v>
      </c>
      <c r="F79" t="n">
        <v>1978.99951171875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540.7039184570312</v>
      </c>
      <c r="E80" t="n">
        <v>762.7808227539062</v>
      </c>
      <c r="F80" t="n">
        <v>2068.258544921875</v>
      </c>
      <c r="G80" t="n">
        <v>210.5255279541016</v>
      </c>
      <c r="H80" t="n">
        <v>517.6614990234375</v>
      </c>
      <c r="I80" t="n">
        <v>881.16943359375</v>
      </c>
      <c r="J80" t="n">
        <v>778.7227172851562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209.2757720947266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212.178466796875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1459.802001953125</v>
      </c>
      <c r="D83" t="n">
        <v>508.3892822265625</v>
      </c>
      <c r="E83" t="n">
        <v>717.70751953125</v>
      </c>
      <c r="F83" t="n">
        <v>2003.401733398438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499.8853454589844</v>
      </c>
      <c r="E84" t="n">
        <v>723.8818969726562</v>
      </c>
      <c r="F84" t="n">
        <v>1998.834838867188</v>
      </c>
      <c r="G84" t="n">
        <v>211.29150390625</v>
      </c>
      <c r="H84" t="n">
        <v>495.8616333007812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1982.782104492188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1952.752563476562</v>
      </c>
      <c r="G86" t="n">
        <v>212.0172119140625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474.8463134765625</v>
      </c>
      <c r="E87" t="n">
        <v>732.6685791015625</v>
      </c>
      <c r="F87" t="n">
        <v>2011.566040039062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2979.725830078125</v>
      </c>
      <c r="C89" t="n">
        <v>1431.992797851562</v>
      </c>
      <c r="D89" t="n">
        <v>470.8778076171875</v>
      </c>
      <c r="E89" t="n">
        <v>732.6212158203125</v>
      </c>
      <c r="F89" t="n">
        <v>1973.187866210938</v>
      </c>
      <c r="G89" t="n">
        <v>203.9138641357422</v>
      </c>
      <c r="H89" t="n">
        <v>477.1625061035156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473.1927795410156</v>
      </c>
      <c r="E90" t="n">
        <v>757.271484375</v>
      </c>
      <c r="F90" t="n">
        <v>2024.205932617188</v>
      </c>
      <c r="G90" t="n">
        <v>208.5097961425781</v>
      </c>
      <c r="H90" t="n">
        <v>477.067138671875</v>
      </c>
      <c r="I90" t="n">
        <v>784.3507690429688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778.5494995117188</v>
      </c>
      <c r="F92" t="n">
        <v>2071.164794921875</v>
      </c>
      <c r="G92" t="n">
        <v>213.42822265625</v>
      </c>
      <c r="H92" t="n">
        <v>479.9292602539062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2113.97119140625</v>
      </c>
      <c r="G93" t="n">
        <v>215.1214447021484</v>
      </c>
      <c r="H93" t="n">
        <v>499.6778869628906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755.7514038085938</v>
      </c>
      <c r="F94" t="n">
        <v>2089.2001953125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714.8577880859375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724.7368774414062</v>
      </c>
      <c r="F97" t="n">
        <v>2130.808349609375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467.1928405761719</v>
      </c>
      <c r="E98" t="n">
        <v>717.0424194335938</v>
      </c>
      <c r="F98" t="n">
        <v>2120.705810546875</v>
      </c>
      <c r="G98" t="n">
        <v>219.8786315917969</v>
      </c>
      <c r="H98" t="n">
        <v>497.8173828125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2103.63818359375</v>
      </c>
      <c r="G99" t="n">
        <v>220.2839813232422</v>
      </c>
      <c r="H99" t="n">
        <v>505.7836608886719</v>
      </c>
      <c r="I99" t="n">
        <v>844.101318359375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744.827392578125</v>
      </c>
      <c r="F100" t="n">
        <v>2150.13623046875</v>
      </c>
      <c r="G100" t="n">
        <v>222.3488464355469</v>
      </c>
      <c r="H100" t="n">
        <v>501.9198608398438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728.536376953125</v>
      </c>
      <c r="F102" t="n">
        <v>2171.0322265625</v>
      </c>
      <c r="G102" t="n">
        <v>223.5465087890625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730.5786743164062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725.11669921875</v>
      </c>
      <c r="F105" t="n">
        <v>2114.478515625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722.0770874023438</v>
      </c>
      <c r="F106" t="n">
        <v>2103.915771484375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467.5234375</v>
      </c>
      <c r="E108" t="n">
        <v>710.6304931640625</v>
      </c>
      <c r="F108" t="n">
        <v>2026.927368164062</v>
      </c>
      <c r="G108" t="n">
        <v>221.2750854492188</v>
      </c>
      <c r="H108" t="n">
        <v>468.71923828125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806.7533569335938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704.7412109375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720.984619140625</v>
      </c>
      <c r="F116" t="n">
        <v>2043.752685546875</v>
      </c>
      <c r="G116" t="n">
        <v>218.1364440917969</v>
      </c>
      <c r="H116" t="n">
        <v>462.6133728027344</v>
      </c>
      <c r="I116" t="n">
        <v>811.326904296875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2052.221923828125</v>
      </c>
      <c r="G117" t="n">
        <v>222.9270172119141</v>
      </c>
      <c r="H117" t="n">
        <v>462.6133728027344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735.9931640625</v>
      </c>
      <c r="F119" t="n">
        <v>2096.52392578125</v>
      </c>
      <c r="G119" t="n">
        <v>219.2927551269531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2144.269775390625</v>
      </c>
      <c r="G120" t="n">
        <v>219.5818481445312</v>
      </c>
      <c r="H120" t="n">
        <v>460.0375061035156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757.3189697265625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483.8698425292969</v>
      </c>
      <c r="E122" t="n">
        <v>754.3264770507812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473.5707397460938</v>
      </c>
      <c r="E123" t="n">
        <v>728.489013671875</v>
      </c>
      <c r="F123" t="n">
        <v>2078.701171875</v>
      </c>
      <c r="G123" t="n">
        <v>226.3547821044922</v>
      </c>
      <c r="H123" t="n">
        <v>453.931640625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719.6072387695312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772.2324829101562</v>
      </c>
      <c r="F126" t="n">
        <v>2210.62939453125</v>
      </c>
      <c r="G126" t="n">
        <v>241.0981903076172</v>
      </c>
      <c r="H126" t="n">
        <v>476.5424499511719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501.4444885253906</v>
      </c>
      <c r="E127" t="n">
        <v>790.5658569335938</v>
      </c>
      <c r="F127" t="n">
        <v>2235.10693359375</v>
      </c>
      <c r="G127" t="n">
        <v>236.9683380126953</v>
      </c>
      <c r="H127" t="n">
        <v>469.6256408691406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835.8766479492188</v>
      </c>
      <c r="F128" t="n">
        <v>2325.29345703125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476.0653381347656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807.6643676757812</v>
      </c>
      <c r="F130" t="n">
        <v>2323.8505859375</v>
      </c>
      <c r="G130" t="n">
        <v>242.0480041503906</v>
      </c>
      <c r="H130" t="n">
        <v>480.5970764160156</v>
      </c>
      <c r="I130" t="n">
        <v>880.7605590820312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828.7998046875</v>
      </c>
      <c r="F133" t="n">
        <v>2324.688232421875</v>
      </c>
      <c r="G133" t="n">
        <v>242.8740234375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831.5070190429688</v>
      </c>
      <c r="F134" t="n">
        <v>2324.734619140625</v>
      </c>
      <c r="G134" t="n">
        <v>240.23095703125</v>
      </c>
      <c r="H134" t="n">
        <v>483.98388671875</v>
      </c>
      <c r="I134" t="n">
        <v>878.0901489257812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518.1215209960938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243.9064636230469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829.7498779296875</v>
      </c>
      <c r="F138" t="n">
        <v>2424.0419921875</v>
      </c>
      <c r="G138" t="n">
        <v>246.3017120361328</v>
      </c>
      <c r="H138" t="n">
        <v>489.5650939941406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900.8822021484375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248.6969909667969</v>
      </c>
      <c r="H141" t="n">
        <v>497.8651428222656</v>
      </c>
      <c r="I141" t="n">
        <v>896.942138671875</v>
      </c>
      <c r="J141" t="n">
        <v>781.3394165039062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800.4924926757812</v>
      </c>
      <c r="F142" t="n">
        <v>2370.618896484375</v>
      </c>
      <c r="G142" t="n">
        <v>249.8120727539062</v>
      </c>
      <c r="H142" t="n">
        <v>484.5562744140625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1430.62060546875</v>
      </c>
      <c r="D143" t="n">
        <v>539.0592651367188</v>
      </c>
      <c r="E143" t="n">
        <v>803.912109375</v>
      </c>
      <c r="F143" t="n">
        <v>2403.0546875</v>
      </c>
      <c r="G143" t="n">
        <v>251.2161560058594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543.7589721679688</v>
      </c>
      <c r="E144" t="n">
        <v>809.2791137695312</v>
      </c>
      <c r="F144" t="n">
        <v>2438.5615234375</v>
      </c>
      <c r="G144" t="n">
        <v>250.6380004882812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810.9890747070312</v>
      </c>
      <c r="F145" t="n">
        <v>2454.662109375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498.4376220703125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2445.86669921875</v>
      </c>
      <c r="G149" t="n">
        <v>255.6351318359375</v>
      </c>
      <c r="H149" t="n">
        <v>507.1193237304688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549.8832397460938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258.6498718261719</v>
      </c>
      <c r="H151" t="n">
        <v>499.343994140625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831.2695922851562</v>
      </c>
      <c r="F153" t="n">
        <v>2432.604736328125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845.2809448242188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872.3059692382812</v>
      </c>
      <c r="F157" t="n">
        <v>2496.21875</v>
      </c>
      <c r="G157" t="n">
        <v>260.7147827148438</v>
      </c>
      <c r="H157" t="n">
        <v>489.7080993652344</v>
      </c>
      <c r="I157" t="n">
        <v>935.201171875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845.9932250976562</v>
      </c>
      <c r="F160" t="n">
        <v>2413.105712890625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2408.918212890625</v>
      </c>
      <c r="G161" t="n">
        <v>259.4345703125</v>
      </c>
      <c r="H161" t="n">
        <v>499.1054382324219</v>
      </c>
      <c r="I161" t="n">
        <v>940.62353515625</v>
      </c>
      <c r="J161" t="n">
        <v>779.1636352539062</v>
      </c>
      <c r="K161" t="n">
        <v>753.8406372070312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852.8328247070312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258.9802856445312</v>
      </c>
      <c r="H164" t="n">
        <v>499.0099487304688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554.108154296875</v>
      </c>
      <c r="E165" t="n">
        <v>877.9579467773438</v>
      </c>
      <c r="F165" t="n">
        <v>2475.556884765625</v>
      </c>
      <c r="G165" t="n">
        <v>264.7206420898438</v>
      </c>
      <c r="H165" t="n">
        <v>501.4428405761719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540.8157958984375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869.7887573242188</v>
      </c>
      <c r="F167" t="n">
        <v>2423.20458984375</v>
      </c>
      <c r="G167" t="n">
        <v>266.9094543457031</v>
      </c>
      <c r="H167" t="n">
        <v>499.4870910644531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2420.41259765625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270.2133483886719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898.523681640625</v>
      </c>
      <c r="F170" t="n">
        <v>2386.906494140625</v>
      </c>
      <c r="G170" t="n">
        <v>269.3460083007812</v>
      </c>
      <c r="H170" t="n">
        <v>498.7237548828125</v>
      </c>
      <c r="I170" t="n">
        <v>917.1091918945312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891.9690551757812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891.0191650390625</v>
      </c>
      <c r="F172" t="n">
        <v>2409.3369140625</v>
      </c>
      <c r="G172" t="n">
        <v>272.9803161621094</v>
      </c>
      <c r="H172" t="n">
        <v>497.7221069335938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845.5659790039062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769.009521484375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2400.541748046875</v>
      </c>
      <c r="G178" t="n">
        <v>277.1926574707031</v>
      </c>
      <c r="H178" t="n">
        <v>488.6109619140625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510.6968994140625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546.5601806640625</v>
      </c>
      <c r="E181" t="n">
        <v>861.2869262695312</v>
      </c>
      <c r="F181" t="n">
        <v>2506.177490234375</v>
      </c>
      <c r="G181" t="n">
        <v>284.9980773925781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539.81884765625</v>
      </c>
      <c r="E182" t="n">
        <v>845.850830078125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274.7147827148438</v>
      </c>
      <c r="H183" t="n">
        <v>502.0629577636719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276.5731506347656</v>
      </c>
      <c r="H184" t="n">
        <v>511.794189453125</v>
      </c>
      <c r="I184" t="n">
        <v>892.8823852539062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546.6549072265625</v>
      </c>
      <c r="E186" t="n">
        <v>862.1417846679688</v>
      </c>
      <c r="F186" t="n">
        <v>2513.4365234375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501.9198608398438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810.8941650390625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783.63134765625</v>
      </c>
      <c r="F193" t="n">
        <v>2373.9228515625</v>
      </c>
      <c r="G193" t="n">
        <v>269.5112609863281</v>
      </c>
      <c r="H193" t="n">
        <v>483.5546264648438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797.6427612304688</v>
      </c>
      <c r="F194" t="n">
        <v>2411.802978515625</v>
      </c>
      <c r="G194" t="n">
        <v>272.6498718261719</v>
      </c>
      <c r="H194" t="n">
        <v>485.0333557128906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2388.58154296875</v>
      </c>
      <c r="G195" t="n">
        <v>271.4522705078125</v>
      </c>
      <c r="H195" t="n">
        <v>491.854736328125</v>
      </c>
      <c r="I195" t="n">
        <v>897.2337646484375</v>
      </c>
      <c r="J195" t="n">
        <v>732.4544677734375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1468.263671875</v>
      </c>
      <c r="D200" t="n">
        <v>508.8662414550781</v>
      </c>
      <c r="E200" t="n">
        <v>786.813720703125</v>
      </c>
      <c r="F200" t="n">
        <v>2420.69140625</v>
      </c>
      <c r="G200" t="n">
        <v>288.8387145996094</v>
      </c>
      <c r="H200" t="n">
        <v>499.773193359375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2394.8173828125</v>
      </c>
      <c r="G202" t="n">
        <v>287.1867980957031</v>
      </c>
      <c r="H202" t="n">
        <v>495.95703125</v>
      </c>
      <c r="I202" t="n">
        <v>998.196044921875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793.7479248046875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787.763671875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791.7056884765625</v>
      </c>
      <c r="F208" t="n">
        <v>2359.540771484375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985.146240234375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774.0372314453125</v>
      </c>
      <c r="F212" t="n">
        <v>2350.639404296875</v>
      </c>
      <c r="G212" t="n">
        <v>297.9243774414062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286.7738342285156</v>
      </c>
      <c r="H215" t="n">
        <v>476.5900573730469</v>
      </c>
      <c r="I215" t="n">
        <v>965.1814575195312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803.437255859375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1448.593017578125</v>
      </c>
      <c r="D218" t="n">
        <v>526.3505249023438</v>
      </c>
      <c r="E218" t="n">
        <v>796.8352661132812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805.6218872070312</v>
      </c>
      <c r="F222" t="n">
        <v>2349.281005859375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816.3084106445312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811.2740478515625</v>
      </c>
      <c r="F225" t="n">
        <v>2366.005615234375</v>
      </c>
      <c r="G225" t="n">
        <v>280.8682556152344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837.3016967773438</v>
      </c>
      <c r="F227" t="n">
        <v>2515.1220703125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833.3118896484375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280.9094848632812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279.5054321289062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571.0317993164062</v>
      </c>
      <c r="E234" t="n">
        <v>877.3404541015625</v>
      </c>
      <c r="F234" t="n">
        <v>2550.632568359375</v>
      </c>
      <c r="G234" t="n">
        <v>281.9832458496094</v>
      </c>
      <c r="H234" t="n">
        <v>499.6778869628906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285.4523315429688</v>
      </c>
      <c r="H236" t="n">
        <v>503.7325439453125</v>
      </c>
      <c r="I236" t="n">
        <v>980.7230834960938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1442.071411132812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851.8828735351562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849.7929077148438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840.0562133789062</v>
      </c>
      <c r="F242" t="n">
        <v>2498.1162109375</v>
      </c>
      <c r="G242" t="n">
        <v>276.8209838867188</v>
      </c>
      <c r="H242" t="n">
        <v>497.7221069335938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829.6549072265625</v>
      </c>
      <c r="F244" t="n">
        <v>2455.85986328125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838.7740478515625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1444.152709960938</v>
      </c>
      <c r="D247" t="n">
        <v>542.8020629882812</v>
      </c>
      <c r="E247" t="n">
        <v>851.2178955078125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841.6713256835938</v>
      </c>
      <c r="F248" t="n">
        <v>2406.15380859375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482.9821166992188</v>
      </c>
      <c r="I250" t="n">
        <v>940.9545288085938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2381.79296875</v>
      </c>
      <c r="G251" t="n">
        <v>273.4757995605469</v>
      </c>
      <c r="H251" t="n">
        <v>487.1322326660156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862.61669921875</v>
      </c>
      <c r="F255" t="n">
        <v>2458.623779296875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2477.17578125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833.4710693359375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473.7279968261719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475.1589660644531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2516.855224609375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882.7074584960938</v>
      </c>
      <c r="F263" t="n">
        <v>2482.703369140625</v>
      </c>
      <c r="G263" t="n">
        <v>274.3431396484375</v>
      </c>
      <c r="H263" t="n">
        <v>478.3073425292969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2388.070556640625</v>
      </c>
      <c r="G264" t="n">
        <v>276.3667297363281</v>
      </c>
      <c r="H264" t="n">
        <v>481.9803771972656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2406.24755859375</v>
      </c>
      <c r="G269" t="n">
        <v>284.79150390625</v>
      </c>
      <c r="H269" t="n">
        <v>481.0741271972656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883.135009765625</v>
      </c>
      <c r="F271" t="n">
        <v>2411.963134765625</v>
      </c>
      <c r="G271" t="n">
        <v>298.5025329589844</v>
      </c>
      <c r="H271" t="n">
        <v>482.1235046386719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508.9930725097656</v>
      </c>
      <c r="E273" t="n">
        <v>888.1694946289062</v>
      </c>
      <c r="F273" t="n">
        <v>2481.766357421875</v>
      </c>
      <c r="G273" t="n">
        <v>314.4022216796875</v>
      </c>
      <c r="H273" t="n">
        <v>471.19970703125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893.4889526367188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893.5839233398438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2423.62841796875</v>
      </c>
      <c r="G277" t="n">
        <v>309.1160888671875</v>
      </c>
      <c r="H277" t="n">
        <v>471.4859619140625</v>
      </c>
      <c r="I277" t="n">
        <v>913.957275390625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510.8050842285156</v>
      </c>
      <c r="E282" t="n">
        <v>885.6998291015625</v>
      </c>
      <c r="F282" t="n">
        <v>2367.78564453125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510.2328491210938</v>
      </c>
      <c r="E284" t="n">
        <v>881.2352294921875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731.443115234375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883.324951171875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887.5520629882812</v>
      </c>
      <c r="F287" t="n">
        <v>2333.633544921875</v>
      </c>
      <c r="G287" t="n">
        <v>325.3892517089844</v>
      </c>
      <c r="H287" t="n">
        <v>477.9734802246094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881.3302001953125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866.7490234375</v>
      </c>
      <c r="F292" t="n">
        <v>2300.55908203125</v>
      </c>
      <c r="G292" t="n">
        <v>315.2732543945312</v>
      </c>
      <c r="H292" t="n">
        <v>476.0653381347656</v>
      </c>
      <c r="I292" t="n">
        <v>889.0137329101562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879.3828125</v>
      </c>
      <c r="F293" t="n">
        <v>2315.222412109375</v>
      </c>
      <c r="G293" t="n">
        <v>323.16455078125</v>
      </c>
      <c r="H293" t="n">
        <v>476.5424499511719</v>
      </c>
      <c r="I293" t="n">
        <v>887.4817504882812</v>
      </c>
      <c r="J293" t="n">
        <v>686.4705200195312</v>
      </c>
      <c r="K293" t="n">
        <v>734.601318359375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502.26953125</v>
      </c>
      <c r="E296" t="n">
        <v>859.2445068359375</v>
      </c>
      <c r="F296" t="n">
        <v>2306.2275390625</v>
      </c>
      <c r="G296" t="n">
        <v>325.3052673339844</v>
      </c>
      <c r="H296" t="n">
        <v>474.4601135253906</v>
      </c>
      <c r="I296" t="n">
        <v>891.6089477539062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472.4384155273438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1387.957153320312</v>
      </c>
      <c r="D299" t="n">
        <v>502.12646484375</v>
      </c>
      <c r="E299" t="n">
        <v>868.9810791015625</v>
      </c>
      <c r="F299" t="n">
        <v>2288.47216796875</v>
      </c>
      <c r="G299" t="n">
        <v>318.7572021484375</v>
      </c>
      <c r="H299" t="n">
        <v>467.1437072753906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497.6917419433594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865.5208129882812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899.995849609375</v>
      </c>
      <c r="F302" t="n">
        <v>2293.10986328125</v>
      </c>
      <c r="G302" t="n">
        <v>315.2732543945312</v>
      </c>
      <c r="H302" t="n">
        <v>467.9619140625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507.6579895019531</v>
      </c>
      <c r="E304" t="n">
        <v>896.3387451171875</v>
      </c>
      <c r="F304" t="n">
        <v>2307.352294921875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465.7959594726562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904.5553588867188</v>
      </c>
      <c r="F306" t="n">
        <v>2328.433349609375</v>
      </c>
      <c r="G306" t="n">
        <v>319.5546875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1388.41943359375</v>
      </c>
      <c r="D307" t="n">
        <v>511.5682067871094</v>
      </c>
      <c r="E307" t="n">
        <v>903.5582275390625</v>
      </c>
      <c r="F307" t="n">
        <v>2324.404541015625</v>
      </c>
      <c r="G307" t="n">
        <v>317.9176635742188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461.89697265625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2419.927001953125</v>
      </c>
      <c r="G313" t="n">
        <v>324.3818664550781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919.1841430664062</v>
      </c>
      <c r="F314" t="n">
        <v>2403.53076171875</v>
      </c>
      <c r="G314" t="n">
        <v>325.1793212890625</v>
      </c>
      <c r="H314" t="n">
        <v>461.4156799316406</v>
      </c>
      <c r="I314" t="n">
        <v>948.0111083984375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2372.51708984375</v>
      </c>
      <c r="G315" t="n">
        <v>326.1867980957031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1421.905883789062</v>
      </c>
      <c r="D316" t="n">
        <v>497.6917419433594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502.7464904785156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1442.302612304688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919.3740844726562</v>
      </c>
      <c r="F321" t="n">
        <v>2372.00244140625</v>
      </c>
      <c r="G321" t="n">
        <v>334.7496337890625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937.7075805664062</v>
      </c>
      <c r="F323" t="n">
        <v>2340.472900390625</v>
      </c>
      <c r="G323" t="n">
        <v>342.724853515625</v>
      </c>
      <c r="H323" t="n">
        <v>455.5914306640625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940.0348510742188</v>
      </c>
      <c r="F324" t="n">
        <v>2342.159912109375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1016.474365234375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505.8459167480469</v>
      </c>
      <c r="E327" t="n">
        <v>905.8379516601562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862.0469360351562</v>
      </c>
      <c r="F328" t="n">
        <v>2302.3857421875</v>
      </c>
      <c r="G328" t="n">
        <v>357.2481994628906</v>
      </c>
      <c r="H328" t="n">
        <v>477.8775939941406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511.6159057617188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358.5913696289062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2343.096923828125</v>
      </c>
      <c r="G332" t="n">
        <v>359.9345397949219</v>
      </c>
      <c r="H332" t="n">
        <v>475.18212890625</v>
      </c>
      <c r="I332" t="n">
        <v>1064.508056640625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896.243896484375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914.2446899414062</v>
      </c>
      <c r="F335" t="n">
        <v>2363.6630859375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352.9667663574219</v>
      </c>
      <c r="H337" t="n">
        <v>521.2948608398438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959.128173828125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958.2731323242188</v>
      </c>
      <c r="F341" t="n">
        <v>2461.90283203125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959.1756591796875</v>
      </c>
      <c r="F342" t="n">
        <v>2474.926513671875</v>
      </c>
      <c r="G342" t="n">
        <v>352.4630432128906</v>
      </c>
      <c r="H342" t="n">
        <v>506.1325073242188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971.5243530273438</v>
      </c>
      <c r="F345" t="n">
        <v>2450.097412109375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2489.074462890625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1005.341491699219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1007.811218261719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999.4992065429688</v>
      </c>
      <c r="F353" t="n">
        <v>2525.850341796875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1011.990844726562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1004.961303710938</v>
      </c>
      <c r="F356" t="n">
        <v>2510.952880859375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991.8050537109375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1023.722045898438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2544.44873046875</v>
      </c>
      <c r="G362" t="n">
        <v>388.9201354980469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1018.212890625</v>
      </c>
      <c r="F364" t="n">
        <v>2527.871337890625</v>
      </c>
      <c r="G364" t="n">
        <v>388.70556640625</v>
      </c>
      <c r="H364" t="n">
        <v>516.09619140625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383.72705078125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2495.2822265625</v>
      </c>
      <c r="G367" t="n">
        <v>381.7529296875</v>
      </c>
      <c r="H367" t="n">
        <v>508.7798461914062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1015.553100585938</v>
      </c>
      <c r="F370" t="n">
        <v>2513.84326171875</v>
      </c>
      <c r="G370" t="n">
        <v>385.7013854980469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2550.447021484375</v>
      </c>
      <c r="G373" t="n">
        <v>400.2933654785156</v>
      </c>
      <c r="H373" t="n">
        <v>506.8063659667969</v>
      </c>
      <c r="I373" t="n">
        <v>1093.716918945312</v>
      </c>
      <c r="J373" t="n">
        <v>836.3637084960938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1025.811889648438</v>
      </c>
      <c r="F375" t="n">
        <v>2604.384033203125</v>
      </c>
      <c r="G375" t="n">
        <v>406.7738952636719</v>
      </c>
      <c r="H375" t="n">
        <v>508.0096740722656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545.7109375</v>
      </c>
      <c r="E376" t="n">
        <v>1009.37841796875</v>
      </c>
      <c r="F376" t="n">
        <v>2548.65283203125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1014.840576171875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1000.829467773438</v>
      </c>
      <c r="F380" t="n">
        <v>2507.656494140625</v>
      </c>
      <c r="G380" t="n">
        <v>405.1430358886719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1009.710815429688</v>
      </c>
      <c r="F381" t="n">
        <v>2528.626220703125</v>
      </c>
      <c r="G381" t="n">
        <v>405.91552734375</v>
      </c>
      <c r="H381" t="n">
        <v>519.3212890625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1007.953552246094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989.7626342773438</v>
      </c>
      <c r="F383" t="n">
        <v>2534.19970703125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2459.764892578125</v>
      </c>
      <c r="G386" t="n">
        <v>420.9797058105469</v>
      </c>
      <c r="H386" t="n">
        <v>518.5510864257812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983.0182495117188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533.3764038085938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969.3397216796875</v>
      </c>
      <c r="F393" t="n">
        <v>2409.794921875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963.6876831054688</v>
      </c>
      <c r="F395" t="n">
        <v>2409.9833984375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958.8906860351562</v>
      </c>
      <c r="F398" t="n">
        <v>2423.728271484375</v>
      </c>
      <c r="G398" t="n">
        <v>388.2763977050781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2396.192138671875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539.5983276367188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537.7298583984375</v>
      </c>
      <c r="E404" t="n">
        <v>973.7567749023438</v>
      </c>
      <c r="F404" t="n">
        <v>2402.37939453125</v>
      </c>
      <c r="G404" t="n">
        <v>378.5340881347656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379.092041015625</v>
      </c>
      <c r="H405" t="n">
        <v>530.1995849609375</v>
      </c>
      <c r="I405" t="n">
        <v>1055.329833984375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972.2369995117188</v>
      </c>
      <c r="F408" t="n">
        <v>2431.4736328125</v>
      </c>
      <c r="G408" t="n">
        <v>386.6454772949219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2421.554931640625</v>
      </c>
      <c r="G410" t="n">
        <v>380.5511779785156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962.5953369140625</v>
      </c>
      <c r="F412" t="n">
        <v>2386.2265625</v>
      </c>
      <c r="G412" t="n">
        <v>377.7615051269531</v>
      </c>
      <c r="H412" t="n">
        <v>541.5111694335938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954.8060913085938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555.9996948242188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958.5579833984375</v>
      </c>
      <c r="F417" t="n">
        <v>2368.1845703125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963.5450439453125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943.549560546875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1096.433837890625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2338.71337890625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1865.261474609375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527.7169189453125</v>
      </c>
      <c r="E437" t="n">
        <v>927.6859130859375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922.9837646484375</v>
      </c>
      <c r="F438" t="n">
        <v>2360.958251953125</v>
      </c>
      <c r="G438" t="n">
        <v>379.5212097167969</v>
      </c>
      <c r="H438" t="n">
        <v>517.39599609375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2372.198974609375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2415.3681640625</v>
      </c>
      <c r="G442" t="n">
        <v>386.8601379394531</v>
      </c>
      <c r="H442" t="n">
        <v>519.41748046875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937.137451171875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511.667236328125</v>
      </c>
      <c r="E446" t="n">
        <v>949.3914184570312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503.6664733886719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931.7230834960938</v>
      </c>
      <c r="F449" t="n">
        <v>2345.938720703125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496.2406921386719</v>
      </c>
      <c r="E450" t="n">
        <v>926.1661376953125</v>
      </c>
      <c r="F450" t="n">
        <v>2340.082275390625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517.2034301757812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929.2057495117188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998.707763671875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2335.31201171875</v>
      </c>
      <c r="G455" t="n">
        <v>367.4613037109375</v>
      </c>
      <c r="H455" t="n">
        <v>515.0855102539062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508.2179260253906</v>
      </c>
      <c r="E456" t="n">
        <v>941.5071411132812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970.1945190429688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374.4569396972656</v>
      </c>
      <c r="H468" t="n">
        <v>509.8148498535156</v>
      </c>
      <c r="I468" t="n">
        <v>1185.134765625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374.0705871582031</v>
      </c>
      <c r="H474" t="n">
        <v>521.4807739257812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978.8613891601562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526.8323364257812</v>
      </c>
      <c r="E476" t="n">
        <v>994.4692993164062</v>
      </c>
      <c r="F476" t="n">
        <v>2476.187744140625</v>
      </c>
      <c r="G476" t="n">
        <v>389.7355651855469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391.1089172363281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2400.63525390625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2429.46728515625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1242.929321289062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528.6448364257812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396.6452941894531</v>
      </c>
      <c r="H494" t="n">
        <v>531.016845703125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1122.053344726562</v>
      </c>
      <c r="F500" t="n">
        <v>2453.302978515625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2452.494384765625</v>
      </c>
      <c r="G502" t="n">
        <v>397.6753845214844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1102.674560546875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2441.075927734375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511.0250854492188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2333.7421875</v>
      </c>
      <c r="G517" t="n">
        <v>377.7615051269531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1180.90576171875</v>
      </c>
      <c r="F519" t="n">
        <v>2308.764404296875</v>
      </c>
      <c r="G519" t="n">
        <v>370.2938842773438</v>
      </c>
      <c r="H519" t="n">
        <v>504.1997680664062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1161.908447265625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1163.34033203125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1143.532348632812</v>
      </c>
      <c r="F524" t="n">
        <v>2277.982177734375</v>
      </c>
      <c r="G524" t="n">
        <v>354.4636840820312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1174.175170898438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521.6314697265625</v>
      </c>
      <c r="E531" t="n">
        <v>1199.329467773438</v>
      </c>
      <c r="F531" t="n">
        <v>2272.36767578125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358.5159606933594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2295.3955078125</v>
      </c>
      <c r="G536" t="n">
        <v>354.0715026855469</v>
      </c>
      <c r="H536" t="n">
        <v>505.9424133300781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356.860107421875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356.5115356445312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1188.208374023438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1157.326171875</v>
      </c>
      <c r="F543" t="n">
        <v>2262.89990234375</v>
      </c>
      <c r="G543" t="n">
        <v>352.4592895507812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1141.766479492188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507.1362915039062</v>
      </c>
      <c r="E546" t="n">
        <v>1157.660400390625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1258.211059570312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2158.991943359375</v>
      </c>
      <c r="G560" t="n">
        <v>373.9406433105469</v>
      </c>
      <c r="H560" t="n">
        <v>508.8359375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374.8121337890625</v>
      </c>
      <c r="H563" t="n">
        <v>504.4731140136719</v>
      </c>
      <c r="I563" t="n">
        <v>1236.682495117188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2123.45263671875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370.6290893554688</v>
      </c>
      <c r="H568" t="n">
        <v>496.090576171875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1081.441772460938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381.870849609375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1222.639526367188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2207.901123046875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2441.028564453125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1362.679321289062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1371.5283203125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1381.819091796875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434.8386535644531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434.7943420410156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2626.08203125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2729.8974609375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1440.307250976562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681.6832885742188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1372.97607421875</v>
      </c>
      <c r="F676" t="n">
        <v>2869.0703125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1296.667358398438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1227.056884765625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1190.475463867188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418.1534118652344</v>
      </c>
      <c r="H724" t="n">
        <v>621.2406616210938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648.0060424804688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1023.150146484375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1198.313354492188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1185.882202148438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1237.365478515625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-4.304026618514134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-1.928354560406476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8.734109030091929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15.33102278057425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-9.976796931752896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6.100529782480235</v>
      </c>
      <c r="G23" t="n">
        <v>-3.910973855603217</v>
      </c>
      <c r="H23" t="n">
        <v>4.87099529154742</v>
      </c>
      <c r="I23" t="n">
        <v>6.596613081210267</v>
      </c>
      <c r="J23" t="n">
        <v>12.02034116153279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-13.06391668021175</v>
      </c>
      <c r="F24" t="n">
        <v>-6.782446469702141</v>
      </c>
      <c r="G24" t="n">
        <v>1.447293924013926</v>
      </c>
      <c r="H24" t="n">
        <v>-0.845035319763987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-3.000437944896694</v>
      </c>
      <c r="F25" t="n">
        <v>-0.1208761090737309</v>
      </c>
      <c r="G25" t="n">
        <v>-2.465222453193205</v>
      </c>
      <c r="H25" t="n">
        <v>0.7734419904888989</v>
      </c>
      <c r="I25" t="n">
        <v>-1.250588195899638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-7.55674668264893</v>
      </c>
      <c r="F26" t="n">
        <v>-14.53705992610055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-5.927638207772123</v>
      </c>
      <c r="F27" t="n">
        <v>6.490285143523034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3.18384569813972</v>
      </c>
      <c r="F28" t="n">
        <v>2.674030422025386</v>
      </c>
      <c r="G28" t="n">
        <v>1.322297251989091</v>
      </c>
      <c r="H28" t="n">
        <v>-3.997917652137084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6.27977369774293</v>
      </c>
      <c r="E29" t="n">
        <v>4.717085301929647</v>
      </c>
      <c r="F29" t="n">
        <v>9.405393286780605</v>
      </c>
      <c r="G29" t="n">
        <v>16.58037415389057</v>
      </c>
      <c r="H29" t="n">
        <v>9.967375885372398</v>
      </c>
      <c r="I29" t="n">
        <v>-3.317302451901716</v>
      </c>
      <c r="J29" t="n">
        <v>8.337517285286978</v>
      </c>
      <c r="K29" t="n">
        <v>11.14944983023058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10.19997467924427</v>
      </c>
      <c r="E30" t="n">
        <v>8.304806187919489</v>
      </c>
      <c r="F30" t="n">
        <v>7.217261896565264</v>
      </c>
      <c r="G30" t="n">
        <v>1.473088242080922</v>
      </c>
      <c r="H30" t="n">
        <v>2.93006712450512</v>
      </c>
      <c r="I30" t="n">
        <v>8.354919904404268</v>
      </c>
      <c r="J30" t="n">
        <v>3.508603659679888</v>
      </c>
      <c r="K30" t="n">
        <v>10.10007256672376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7.355964484427613</v>
      </c>
      <c r="E31" t="n">
        <v>4.953960129327295</v>
      </c>
      <c r="F31" t="n">
        <v>4.420650307632035</v>
      </c>
      <c r="G31" t="n">
        <v>-2.111793193877198</v>
      </c>
      <c r="H31" t="n">
        <v>14.97104422215159</v>
      </c>
      <c r="I31" t="n">
        <v>-6.082012104199109</v>
      </c>
      <c r="J31" t="n">
        <v>-3.680266769205498</v>
      </c>
      <c r="K31" t="n">
        <v>-1.495340298900072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-2.943707117549499</v>
      </c>
      <c r="E32" t="n">
        <v>-2.580279786371398</v>
      </c>
      <c r="F32" t="n">
        <v>-1.497138059251213</v>
      </c>
      <c r="G32" t="n">
        <v>1.704211890396823</v>
      </c>
      <c r="H32" t="n">
        <v>4.183423656584462</v>
      </c>
      <c r="I32" t="n">
        <v>-4.383479805411605</v>
      </c>
      <c r="J32" t="n">
        <v>1.108366205561273</v>
      </c>
      <c r="K32" t="n">
        <v>3.7690178127739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-2.787327322164346</v>
      </c>
      <c r="E33" t="n">
        <v>-0.4691084763150499</v>
      </c>
      <c r="F33" t="n">
        <v>-6.133149116033499</v>
      </c>
      <c r="G33" t="n">
        <v>5.427032682983368</v>
      </c>
      <c r="H33" t="n">
        <v>-3.652489236051437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8.031282007628281</v>
      </c>
      <c r="F34" t="n">
        <v>-2.790575526476868</v>
      </c>
      <c r="G34" t="n">
        <v>-6.57895944642175</v>
      </c>
      <c r="H34" t="n">
        <v>-0.9946032521422454</v>
      </c>
      <c r="I34" t="n">
        <v>3.891778618794817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2.917249637669661</v>
      </c>
      <c r="F35" t="n">
        <v>-6.84697609803343</v>
      </c>
      <c r="G35" t="n">
        <v>-4.447079014190125</v>
      </c>
      <c r="H35" t="n">
        <v>-3.764807164909234</v>
      </c>
      <c r="I35" t="n">
        <v>-5.719660967995521</v>
      </c>
      <c r="J35" t="n">
        <v>2.870794320846648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12.19996082099362</v>
      </c>
      <c r="F36" t="n">
        <v>4.651254676815886</v>
      </c>
      <c r="G36" t="n">
        <v>6.034878925592357</v>
      </c>
      <c r="H36" t="n">
        <v>1.8286526089073</v>
      </c>
      <c r="I36" t="n">
        <v>9.672131521125271</v>
      </c>
      <c r="J36" t="n">
        <v>15.52486541316875</v>
      </c>
      <c r="K36" t="n">
        <v>6.569108529390899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2.255755640954793</v>
      </c>
      <c r="E37" t="n">
        <v>2.151400828177441</v>
      </c>
      <c r="F37" t="n">
        <v>3.229458219313486</v>
      </c>
      <c r="G37" t="n">
        <v>1.727345986235007</v>
      </c>
      <c r="H37" t="n">
        <v>0.9585694790352983</v>
      </c>
      <c r="I37" t="n">
        <v>0.5866344698258308</v>
      </c>
      <c r="J37" t="n">
        <v>4.469737041623101</v>
      </c>
      <c r="K37" t="n">
        <v>2.005144807866288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-4.115298928708688</v>
      </c>
      <c r="E38" t="n">
        <v>0.02519980679931422</v>
      </c>
      <c r="F38" t="n">
        <v>0.7462490998153992</v>
      </c>
      <c r="G38" t="n">
        <v>-3.600355024075486</v>
      </c>
      <c r="H38" t="n">
        <v>-4.468989516988586</v>
      </c>
      <c r="I38" t="n">
        <v>7.677205858099789</v>
      </c>
      <c r="J38" t="n">
        <v>2.691304346897394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-0.2711849805879352</v>
      </c>
      <c r="E39" t="n">
        <v>-1.348064182135722</v>
      </c>
      <c r="F39" t="n">
        <v>-1.574819803706984</v>
      </c>
      <c r="G39" t="n">
        <v>1.068904622211586</v>
      </c>
      <c r="H39" t="n">
        <v>-1.473540303783594</v>
      </c>
      <c r="I39" t="n">
        <v>2.367373583385346</v>
      </c>
      <c r="J39" t="n">
        <v>5.099775267311579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-3.908976611588</v>
      </c>
      <c r="E40" t="n">
        <v>-2.973101663578614</v>
      </c>
      <c r="F40" t="n">
        <v>-2.177047955955003</v>
      </c>
      <c r="G40" t="n">
        <v>-5.582992900730077</v>
      </c>
      <c r="H40" t="n">
        <v>1.694761316778881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0.9336011871351912</v>
      </c>
      <c r="E41" t="n">
        <v>-4.167439371222958</v>
      </c>
      <c r="F41" t="n">
        <v>-4.381750748955982</v>
      </c>
      <c r="G41" t="n">
        <v>3.122230247239277</v>
      </c>
      <c r="H41" t="n">
        <v>5.574904653929491</v>
      </c>
      <c r="I41" t="n">
        <v>-1.489441535526381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7.891271276794742</v>
      </c>
      <c r="C42" t="n">
        <v>6.073074461101235</v>
      </c>
      <c r="D42" t="n">
        <v>3.159873147386993</v>
      </c>
      <c r="E42" t="n">
        <v>2.140112794724702</v>
      </c>
      <c r="F42" t="n">
        <v>1.217342260281984</v>
      </c>
      <c r="G42" t="n">
        <v>1.369256924753959</v>
      </c>
      <c r="H42" t="n">
        <v>-2.228142463913574</v>
      </c>
      <c r="I42" t="n">
        <v>5.634612462962219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2.27294798738138</v>
      </c>
      <c r="C43" t="n">
        <v>1.068833244838885</v>
      </c>
      <c r="D43" t="n">
        <v>4.222182151015574</v>
      </c>
      <c r="E43" t="n">
        <v>16.62259323409028</v>
      </c>
      <c r="F43" t="n">
        <v>8.55615120694695</v>
      </c>
      <c r="G43" t="n">
        <v>7.039486143753759</v>
      </c>
      <c r="H43" t="n">
        <v>9.397664347481683</v>
      </c>
      <c r="I43" t="n">
        <v>-0.4057393194203618</v>
      </c>
      <c r="J43" t="n">
        <v>5.692195066732886</v>
      </c>
      <c r="K43" t="n">
        <v>13.68461575703184</v>
      </c>
    </row>
    <row r="44">
      <c r="A44" s="2" t="n">
        <v>45046</v>
      </c>
      <c r="B44" t="n">
        <v>7.160179260755006</v>
      </c>
      <c r="C44" t="n">
        <v>5.821465531905501</v>
      </c>
      <c r="D44" t="n">
        <v>-2.202229436448988</v>
      </c>
      <c r="E44" t="n">
        <v>-6.264514910873897</v>
      </c>
      <c r="F44" t="n">
        <v>-4.024859615611842</v>
      </c>
      <c r="G44" t="n">
        <v>10.96481865418566</v>
      </c>
      <c r="H44" t="n">
        <v>3.459780488707298</v>
      </c>
      <c r="I44" t="n">
        <v>10.99170211587674</v>
      </c>
      <c r="J44" t="n">
        <v>7.759047069307901</v>
      </c>
      <c r="K44" t="n">
        <v>2.756849996275057</v>
      </c>
    </row>
    <row r="45">
      <c r="A45" s="2" t="n">
        <v>45016</v>
      </c>
      <c r="B45" t="n">
        <v>-3.128816378638422</v>
      </c>
      <c r="C45" t="n">
        <v>2.297275791222231</v>
      </c>
      <c r="D45" t="n">
        <v>2.30941971704326</v>
      </c>
      <c r="E45" t="n">
        <v>4.857576130625629</v>
      </c>
      <c r="F45" t="n">
        <v>4.051790933145161</v>
      </c>
      <c r="G45" t="n">
        <v>1.805151628818846</v>
      </c>
      <c r="H45" t="n">
        <v>-1.575718164230788</v>
      </c>
      <c r="I45" t="n">
        <v>5.540974922935438</v>
      </c>
      <c r="J45" t="n">
        <v>-0.9017173446649429</v>
      </c>
      <c r="K45" t="n">
        <v>2.119886841436802</v>
      </c>
    </row>
    <row r="46">
      <c r="A46" s="2" t="n">
        <v>44985</v>
      </c>
      <c r="B46" t="n">
        <v>3.338654636464899</v>
      </c>
      <c r="C46" t="n">
        <v>1.407370985770906</v>
      </c>
      <c r="D46" t="n">
        <v>-4.509194231921509</v>
      </c>
      <c r="E46" t="n">
        <v>1.10045783988002</v>
      </c>
      <c r="F46" t="n">
        <v>-4.505684904716311</v>
      </c>
      <c r="G46" t="n">
        <v>8.662794971389065</v>
      </c>
      <c r="H46" t="n">
        <v>-1.244729659313826</v>
      </c>
      <c r="I46" t="n">
        <v>-1.828565984226482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-0.658991484165361</v>
      </c>
      <c r="E47" t="n">
        <v>4.484870119716855</v>
      </c>
      <c r="F47" t="n">
        <v>0.6130285429174487</v>
      </c>
      <c r="G47" t="n">
        <v>6.273572352886903</v>
      </c>
      <c r="H47" t="n">
        <v>-2.30460040472048</v>
      </c>
      <c r="I47" t="n">
        <v>-3.00035601415074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-1.257344522769654</v>
      </c>
      <c r="C48" t="n">
        <v>-5.872634427180923</v>
      </c>
      <c r="D48" t="n">
        <v>-4.572112362967817</v>
      </c>
      <c r="E48" t="n">
        <v>-0.8395323898623075</v>
      </c>
      <c r="F48" t="n">
        <v>-4.593280488917618</v>
      </c>
      <c r="G48" t="n">
        <v>-2.485292545122131</v>
      </c>
      <c r="H48" t="n">
        <v>0.4927573713898736</v>
      </c>
      <c r="I48" t="n">
        <v>-2.862921251403228</v>
      </c>
      <c r="J48" t="n">
        <v>-6.246556145456694</v>
      </c>
      <c r="K48" t="n">
        <v>-5.872563448946588</v>
      </c>
    </row>
    <row r="49">
      <c r="A49" s="2" t="n">
        <v>44895</v>
      </c>
      <c r="B49" t="n">
        <v>15.81685199997909</v>
      </c>
      <c r="C49" t="n">
        <v>0.02452868809206254</v>
      </c>
      <c r="D49" t="n">
        <v>6.540061699351263</v>
      </c>
      <c r="E49" t="n">
        <v>6.288437341168018</v>
      </c>
      <c r="F49" t="n">
        <v>5.945835878639794</v>
      </c>
      <c r="G49" t="n">
        <v>-2.494987339475929</v>
      </c>
      <c r="H49" t="n">
        <v>-3.278992631682098</v>
      </c>
      <c r="I49" t="n">
        <v>-0.8817372540625978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-1.990607663475097</v>
      </c>
      <c r="C50" t="n">
        <v>1.266287937759758</v>
      </c>
      <c r="D50" t="n">
        <v>-3.185281367698889</v>
      </c>
      <c r="E50" t="n">
        <v>-8.913173747144343</v>
      </c>
      <c r="F50" t="n">
        <v>-5.405252909506075</v>
      </c>
      <c r="G50" t="n">
        <v>4.96689588776722</v>
      </c>
      <c r="H50" t="n">
        <v>-2.472815297703679</v>
      </c>
      <c r="I50" t="n">
        <v>6.998225001865133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-1.824848312079475</v>
      </c>
      <c r="E51" t="n">
        <v>-1.49309710067036</v>
      </c>
      <c r="F51" t="n">
        <v>1.376022065742188</v>
      </c>
      <c r="G51" t="n">
        <v>3.650549215931176</v>
      </c>
      <c r="H51" t="n">
        <v>2.330658495908922</v>
      </c>
      <c r="I51" t="n">
        <v>-3.919780398157735</v>
      </c>
      <c r="J51" t="n">
        <v>-0.8398707804760042</v>
      </c>
      <c r="K51" t="n">
        <v>3.75068124571174</v>
      </c>
    </row>
    <row r="52">
      <c r="A52" s="2" t="n">
        <v>44804</v>
      </c>
      <c r="B52" t="n">
        <v>-3.913689486673899</v>
      </c>
      <c r="C52" t="n">
        <v>5.57184600274816</v>
      </c>
      <c r="D52" t="n">
        <v>-0.08562352414979157</v>
      </c>
      <c r="E52" t="n">
        <v>8.257678698631654</v>
      </c>
      <c r="F52" t="n">
        <v>0.8512281715199244</v>
      </c>
      <c r="G52" t="n">
        <v>5.758111874291405</v>
      </c>
      <c r="H52" t="n">
        <v>1.46718903483809</v>
      </c>
      <c r="I52" t="n">
        <v>2.927548973305671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12.52018612683417</v>
      </c>
      <c r="C53" t="n">
        <v>6.705463765730446</v>
      </c>
      <c r="D53" t="n">
        <v>18.34636065867574</v>
      </c>
      <c r="E53" t="n">
        <v>12.69884890176416</v>
      </c>
      <c r="F53" t="n">
        <v>18.23721893174513</v>
      </c>
      <c r="G53" t="n">
        <v>10.80439590011573</v>
      </c>
      <c r="H53" t="n">
        <v>8.390877078795356</v>
      </c>
      <c r="I53" t="n">
        <v>10.81341660106196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-3.333768544870586</v>
      </c>
      <c r="C54" t="n">
        <v>-8.62526157316459</v>
      </c>
      <c r="D54" t="n">
        <v>-4.441242851256666</v>
      </c>
      <c r="E54" t="n">
        <v>-1.225626950974923</v>
      </c>
      <c r="F54" t="n">
        <v>-4.375045262617638</v>
      </c>
      <c r="G54" t="n">
        <v>1.053005990849099</v>
      </c>
      <c r="H54" t="n">
        <v>-10.44692550238606</v>
      </c>
      <c r="I54" t="n">
        <v>-1.252014024507964</v>
      </c>
      <c r="J54" t="n">
        <v>-6.289023642776037</v>
      </c>
      <c r="K54" t="n">
        <v>-6.134171379330255</v>
      </c>
    </row>
    <row r="55">
      <c r="A55" s="2" t="n">
        <v>44712</v>
      </c>
      <c r="B55" t="n">
        <v>11.23885080730074</v>
      </c>
      <c r="C55" t="n">
        <v>-0.3588191750574565</v>
      </c>
      <c r="D55" t="n">
        <v>-6.772037487785976</v>
      </c>
      <c r="E55" t="n">
        <v>-1.974706646970192</v>
      </c>
      <c r="F55" t="n">
        <v>5.29789106957923</v>
      </c>
      <c r="G55" t="n">
        <v>6.819105982261742</v>
      </c>
      <c r="H55" t="n">
        <v>2.290580659275498</v>
      </c>
      <c r="I55" t="n">
        <v>-3.484951437854256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7.281572335021935</v>
      </c>
      <c r="D56" t="n">
        <v>3.823180190082609</v>
      </c>
      <c r="E56" t="n">
        <v>4.69690910665137</v>
      </c>
      <c r="F56" t="n">
        <v>9.088926861653079</v>
      </c>
      <c r="G56" t="n">
        <v>3.550781389500468</v>
      </c>
      <c r="H56" t="n">
        <v>3.573568483589606</v>
      </c>
      <c r="I56" t="n">
        <v>5.985519586300891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-4.819383207378502</v>
      </c>
      <c r="E57" t="n">
        <v>-2.688977196522224</v>
      </c>
      <c r="F57" t="n">
        <v>-5.683441457376215</v>
      </c>
      <c r="G57" t="n">
        <v>16.1222924012457</v>
      </c>
      <c r="H57" t="n">
        <v>-2.137171054042186</v>
      </c>
      <c r="I57" t="n">
        <v>-1.466044938708577</v>
      </c>
      <c r="J57" t="n">
        <v>8.182589981683641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4.955775887678948</v>
      </c>
      <c r="E58" t="n">
        <v>-13.54835121030016</v>
      </c>
      <c r="F58" t="n">
        <v>-4.470602228946463</v>
      </c>
      <c r="G58" t="n">
        <v>0.3789454230232803</v>
      </c>
      <c r="H58" t="n">
        <v>8.009144700766324</v>
      </c>
      <c r="I58" t="n">
        <v>-4.764176345830373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7.585993652232048</v>
      </c>
      <c r="F9" t="n">
        <v>-2.922396225653356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-22.04480454550652</v>
      </c>
      <c r="F10" t="n">
        <v>-20.42983580744228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2.235994680687159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4.524325551503083</v>
      </c>
      <c r="E11" t="n">
        <v>1.646236498335907</v>
      </c>
      <c r="F11" t="n">
        <v>19.62152423941841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25.03819983439712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14.82365630395417</v>
      </c>
      <c r="E12" t="n">
        <v>10.7371743468345</v>
      </c>
      <c r="F12" t="n">
        <v>10.28081182463383</v>
      </c>
      <c r="G12" t="n">
        <v>1.022983319559212</v>
      </c>
      <c r="H12" t="n">
        <v>23.29042705008426</v>
      </c>
      <c r="I12" t="n">
        <v>-2.696077167864086</v>
      </c>
      <c r="J12" t="n">
        <v>0.8042432769274077</v>
      </c>
      <c r="K12" t="n">
        <v>12.54134115244172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-6.110904686987673</v>
      </c>
      <c r="E13" t="n">
        <v>10.66125613808129</v>
      </c>
      <c r="F13" t="n">
        <v>-15.00026389940848</v>
      </c>
      <c r="G13" t="n">
        <v>-5.888943011353232</v>
      </c>
      <c r="H13" t="n">
        <v>-8.201985476162566</v>
      </c>
      <c r="I13" t="n">
        <v>-1.063869275146678</v>
      </c>
      <c r="J13" t="n">
        <v>0.8649138670934642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14.64271417146676</v>
      </c>
      <c r="F14" t="n">
        <v>8.837103014661874</v>
      </c>
      <c r="G14" t="n">
        <v>3.982892345365396</v>
      </c>
      <c r="H14" t="n">
        <v>-1.789582551146818</v>
      </c>
      <c r="I14" t="n">
        <v>18.78465454116272</v>
      </c>
      <c r="J14" t="n">
        <v>23.93661858362199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-3.274886918893805</v>
      </c>
      <c r="E15" t="n">
        <v>-8.270114212866076</v>
      </c>
      <c r="F15" t="n">
        <v>-7.936438697556314</v>
      </c>
      <c r="G15" t="n">
        <v>-1.594338379331794</v>
      </c>
      <c r="H15" t="n">
        <v>5.782093315977455</v>
      </c>
      <c r="I15" t="n">
        <v>-1.692116053882131</v>
      </c>
      <c r="J15" t="n">
        <v>1.858510967661653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13.44782674584302</v>
      </c>
      <c r="D16" t="n">
        <v>5.147733549564393</v>
      </c>
      <c r="E16" t="n">
        <v>11.65625531974202</v>
      </c>
      <c r="F16" t="n">
        <v>5.455229905546033</v>
      </c>
      <c r="G16" t="n">
        <v>20.40252264358124</v>
      </c>
      <c r="H16" t="n">
        <v>10.66071419132843</v>
      </c>
      <c r="I16" t="n">
        <v>16.76994267595493</v>
      </c>
      <c r="J16" t="n">
        <v>22.77017357491202</v>
      </c>
      <c r="K16" t="n">
        <v>20.61352034025883</v>
      </c>
    </row>
    <row r="17">
      <c r="A17" s="2" t="n">
        <v>45016</v>
      </c>
      <c r="B17" t="n">
        <v>0.3412580042966296</v>
      </c>
      <c r="C17" t="n">
        <v>-1.884389111315166</v>
      </c>
      <c r="D17" t="n">
        <v>-2.947719644165347</v>
      </c>
      <c r="E17" t="n">
        <v>10.76596716606211</v>
      </c>
      <c r="F17" t="n">
        <v>-0.02732801132352414</v>
      </c>
      <c r="G17" t="n">
        <v>17.56442013962099</v>
      </c>
      <c r="H17" t="n">
        <v>-5.040886756189355</v>
      </c>
      <c r="I17" t="n">
        <v>0.5023870292544474</v>
      </c>
      <c r="J17" t="n">
        <v>-7.575457459265245</v>
      </c>
      <c r="K17" t="n">
        <v>-13.81689097119832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-1.569511128833356</v>
      </c>
      <c r="E18" t="n">
        <v>-3.998027056204267</v>
      </c>
      <c r="F18" t="n">
        <v>-4.384153250848688</v>
      </c>
      <c r="G18" t="n">
        <v>-0.1956617196609778</v>
      </c>
      <c r="H18" t="n">
        <v>-5.205910039564088</v>
      </c>
      <c r="I18" t="n">
        <v>3.018516904818758</v>
      </c>
      <c r="J18" t="n">
        <v>-4.471568299129136</v>
      </c>
      <c r="K18" t="n">
        <v>4.18498746646252</v>
      </c>
    </row>
    <row r="19">
      <c r="A19" s="2" t="n">
        <v>44834</v>
      </c>
      <c r="B19" t="n">
        <v>10.86574032790679</v>
      </c>
      <c r="C19" t="n">
        <v>9.587397222210758</v>
      </c>
      <c r="D19" t="n">
        <v>16.08723593030628</v>
      </c>
      <c r="E19" t="n">
        <v>20.18350226822714</v>
      </c>
      <c r="F19" t="n">
        <v>20.88450689981003</v>
      </c>
      <c r="G19" t="n">
        <v>21.46251982405754</v>
      </c>
      <c r="H19" t="n">
        <v>12.54446176771575</v>
      </c>
      <c r="I19" t="n">
        <v>9.586728794767208</v>
      </c>
      <c r="J19" t="n">
        <v>13.66178634354798</v>
      </c>
      <c r="K19" t="n">
        <v>10.86539619002518</v>
      </c>
    </row>
    <row r="20">
      <c r="A20" s="2" t="n">
        <v>44742</v>
      </c>
      <c r="B20" t="n">
        <v>9.973523894871894</v>
      </c>
      <c r="C20" t="n">
        <v>-2.323488078543468</v>
      </c>
      <c r="D20" t="n">
        <v>-7.506542733409693</v>
      </c>
      <c r="E20" t="n">
        <v>1.371598056527312</v>
      </c>
      <c r="F20" t="n">
        <v>9.842797535649851</v>
      </c>
      <c r="G20" t="n">
        <v>11.77677010371541</v>
      </c>
      <c r="H20" t="n">
        <v>-5.122095563110884</v>
      </c>
      <c r="I20" t="n">
        <v>1.011265815881046</v>
      </c>
      <c r="J20" t="n">
        <v>-8.416640698750788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6.153607008827544</v>
      </c>
      <c r="D2" t="n">
        <v>-3.980403871430283</v>
      </c>
      <c r="E2" t="n">
        <v>-4.192766518417379</v>
      </c>
      <c r="F2" t="n">
        <v>10.81339872712743</v>
      </c>
      <c r="G2" t="n">
        <v>60.41206829560042</v>
      </c>
      <c r="H2" t="n">
        <v>1.055679499758977</v>
      </c>
      <c r="I2" t="n">
        <v>2.157151389951517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22.01842046567732</v>
      </c>
      <c r="C3" t="n">
        <v>7.35407468173912</v>
      </c>
      <c r="D3" t="n">
        <v>-3.373029090467172</v>
      </c>
      <c r="E3" t="n">
        <v>-4.380344142786019</v>
      </c>
      <c r="F3" t="n">
        <v>10.98301155441765</v>
      </c>
      <c r="G3" t="n">
        <v>61.0032880410156</v>
      </c>
      <c r="H3" t="n">
        <v>3.864406189150782</v>
      </c>
      <c r="I3" t="n">
        <v>2.091722235095905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20.26894608791745</v>
      </c>
      <c r="C4" t="n">
        <v>4.806023156808958</v>
      </c>
      <c r="D4" t="n">
        <v>-3.899685214670823</v>
      </c>
      <c r="E4" t="n">
        <v>-4.494255262778113</v>
      </c>
      <c r="F4" t="n">
        <v>11.14697761420471</v>
      </c>
      <c r="G4" t="n">
        <v>58.57268368059463</v>
      </c>
      <c r="H4" t="n">
        <v>3.071107970419229</v>
      </c>
      <c r="I4" t="n">
        <v>1.539438954363348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-4.990815388985959</v>
      </c>
      <c r="E5" t="n">
        <v>-5.115631673382104</v>
      </c>
      <c r="F5" t="n">
        <v>10.13210560037889</v>
      </c>
      <c r="G5" t="n">
        <v>59.14660351039738</v>
      </c>
      <c r="H5" t="n">
        <v>0.8592968200755502</v>
      </c>
      <c r="I5" t="n">
        <v>1.662032952092396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17.01891137467433</v>
      </c>
      <c r="C6" t="n">
        <v>3.60118250749093</v>
      </c>
      <c r="D6" t="n">
        <v>-6.375432587775121</v>
      </c>
      <c r="E6" t="n">
        <v>-4.427969007545196</v>
      </c>
      <c r="F6" t="n">
        <v>8.869452129227318</v>
      </c>
      <c r="G6" t="n">
        <v>58.42863384479311</v>
      </c>
      <c r="H6" t="n">
        <v>0.7303257938323204</v>
      </c>
      <c r="I6" t="n">
        <v>0.9418400842066355</v>
      </c>
      <c r="J6" t="n">
        <v>3.280831672356044</v>
      </c>
      <c r="K6" t="n">
        <v>-3.133824114939965</v>
      </c>
    </row>
    <row r="7">
      <c r="A7" s="2" t="n">
        <v>44939</v>
      </c>
      <c r="B7" t="n">
        <v>17.05258610813112</v>
      </c>
      <c r="C7" t="n">
        <v>3.78668804451554</v>
      </c>
      <c r="D7" t="n">
        <v>-6.843897499327012</v>
      </c>
      <c r="E7" t="n">
        <v>-1.48756826380253</v>
      </c>
      <c r="F7" t="n">
        <v>10.71346940785847</v>
      </c>
      <c r="G7" t="n">
        <v>54.43540489021128</v>
      </c>
      <c r="H7" t="n">
        <v>-0.6384743594117559</v>
      </c>
      <c r="I7" t="n">
        <v>1.483837895493756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17.11261164114553</v>
      </c>
      <c r="C8" t="n">
        <v>5.458723586514025</v>
      </c>
      <c r="D8" t="n">
        <v>-4.991924800043979</v>
      </c>
      <c r="E8" t="n">
        <v>1.005408221732873</v>
      </c>
      <c r="F8" t="n">
        <v>9.73350107525035</v>
      </c>
      <c r="G8" t="n">
        <v>56.06005123130275</v>
      </c>
      <c r="H8" t="n">
        <v>-0.03215405800198745</v>
      </c>
      <c r="I8" t="n">
        <v>0.957402346096603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19.92026111592553</v>
      </c>
      <c r="C9" t="n">
        <v>6.027927589086413</v>
      </c>
      <c r="D9" t="n">
        <v>-3.561778367441182</v>
      </c>
      <c r="E9" t="n">
        <v>0.4702905249241107</v>
      </c>
      <c r="F9" t="n">
        <v>12.26646988852491</v>
      </c>
      <c r="G9" t="n">
        <v>56.46498122482586</v>
      </c>
      <c r="H9" t="n">
        <v>2.096144574705616</v>
      </c>
      <c r="I9" t="n">
        <v>2.316410918885792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-3.080344767594234</v>
      </c>
      <c r="E10" t="n">
        <v>0.5138739216179244</v>
      </c>
      <c r="F10" t="n">
        <v>13.00215973724932</v>
      </c>
      <c r="G10" t="n">
        <v>56.75072053403672</v>
      </c>
      <c r="H10" t="n">
        <v>2.738717011166014</v>
      </c>
      <c r="I10" t="n">
        <v>1.65087957402601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19.82108496440587</v>
      </c>
      <c r="C11" t="n">
        <v>5.009610132618625</v>
      </c>
      <c r="D11" t="n">
        <v>-2.720092889155645</v>
      </c>
      <c r="E11" t="n">
        <v>1.142853026646029</v>
      </c>
      <c r="F11" t="n">
        <v>13.8503487727041</v>
      </c>
      <c r="G11" t="n">
        <v>56.52328193618792</v>
      </c>
      <c r="H11" t="n">
        <v>1.62736844466862</v>
      </c>
      <c r="I11" t="n">
        <v>2.556205565459457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0.8054610941569562</v>
      </c>
      <c r="F12" t="n">
        <v>8.326015831496903</v>
      </c>
      <c r="G12" t="n">
        <v>56.27372485752898</v>
      </c>
      <c r="H12" t="n">
        <v>2.101211189935781</v>
      </c>
      <c r="I12" t="n">
        <v>0.3959588694813387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3.879720079338878</v>
      </c>
      <c r="D13" t="n">
        <v>1.024316153641802</v>
      </c>
      <c r="E13" t="n">
        <v>-0.1669521410091246</v>
      </c>
      <c r="F13" t="n">
        <v>11.28499208282732</v>
      </c>
      <c r="G13" t="n">
        <v>60.4960552115873</v>
      </c>
      <c r="H13" t="n">
        <v>4.028611330298104</v>
      </c>
      <c r="I13" t="n">
        <v>1.02698575355864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0.6507441360768196</v>
      </c>
      <c r="E14" t="n">
        <v>-0.8692963286668354</v>
      </c>
      <c r="F14" t="n">
        <v>14.33663640836844</v>
      </c>
      <c r="G14" t="n">
        <v>61.35869818540638</v>
      </c>
      <c r="H14" t="n">
        <v>3.10586083869131</v>
      </c>
      <c r="I14" t="n">
        <v>2.98036069005887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1.268348060655455</v>
      </c>
      <c r="F15" t="n">
        <v>17.74925254247876</v>
      </c>
      <c r="G15" t="n">
        <v>62.68277884168774</v>
      </c>
      <c r="H15" t="n">
        <v>4.926833129807928</v>
      </c>
      <c r="I15" t="n">
        <v>3.797824397686078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2.856329393152679</v>
      </c>
      <c r="E16" t="n">
        <v>1.784097497825177</v>
      </c>
      <c r="F16" t="n">
        <v>14.08334932230653</v>
      </c>
      <c r="G16" t="n">
        <v>67.21918748262323</v>
      </c>
      <c r="H16" t="n">
        <v>6.761615192342552</v>
      </c>
      <c r="I16" t="n">
        <v>2.382075399949368</v>
      </c>
      <c r="J16" t="n">
        <v>2.002481770665976</v>
      </c>
      <c r="K16" t="n">
        <v>-14.69476420434643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3.1435154901722</v>
      </c>
      <c r="E17" t="n">
        <v>4.995370220046103</v>
      </c>
      <c r="F17" t="n">
        <v>14.16472192996956</v>
      </c>
      <c r="G17" t="n">
        <v>70.7697867859048</v>
      </c>
      <c r="H17" t="n">
        <v>8.319086702066114</v>
      </c>
      <c r="I17" t="n">
        <v>3.512583621603338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2.101859586817389</v>
      </c>
      <c r="F18" t="n">
        <v>12.44781561871113</v>
      </c>
      <c r="G18" t="n">
        <v>72.47329789299479</v>
      </c>
      <c r="H18" t="n">
        <v>7.890584369738085</v>
      </c>
      <c r="I18" t="n">
        <v>2.313441139507932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6.742758970203444</v>
      </c>
      <c r="D19" t="n">
        <v>7.211657360638668</v>
      </c>
      <c r="E19" t="n">
        <v>5.719804834651732</v>
      </c>
      <c r="F19" t="n">
        <v>13.89997085459671</v>
      </c>
      <c r="G19" t="n">
        <v>76.65596038821457</v>
      </c>
      <c r="H19" t="n">
        <v>10.46520311311971</v>
      </c>
      <c r="I19" t="n">
        <v>4.965324122805281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32.54683268321892</v>
      </c>
      <c r="C20" t="n">
        <v>6.833567008861285</v>
      </c>
      <c r="D20" t="n">
        <v>4.810017059080351</v>
      </c>
      <c r="E20" t="n">
        <v>6.668935962390465</v>
      </c>
      <c r="F20" t="n">
        <v>17.18368282068607</v>
      </c>
      <c r="G20" t="n">
        <v>82.51203636259035</v>
      </c>
      <c r="H20" t="n">
        <v>7.31891128997908</v>
      </c>
      <c r="I20" t="n">
        <v>4.22761332376802</v>
      </c>
      <c r="J20" t="n">
        <v>3.498265116560995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5.087047721568005</v>
      </c>
      <c r="D21" t="n">
        <v>0.3612568025234797</v>
      </c>
      <c r="E21" t="n">
        <v>5.257230780937583</v>
      </c>
      <c r="F21" t="n">
        <v>18.30959048459573</v>
      </c>
      <c r="G21" t="n">
        <v>81.33359148453071</v>
      </c>
      <c r="H21" t="n">
        <v>3.644273878928028</v>
      </c>
      <c r="I21" t="n">
        <v>3.727101325940163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0.6115735832270763</v>
      </c>
      <c r="E22" t="n">
        <v>4.09817061348321</v>
      </c>
      <c r="F22" t="n">
        <v>16.18159750019368</v>
      </c>
      <c r="G22" t="n">
        <v>76.58896057986904</v>
      </c>
      <c r="H22" t="n">
        <v>2.697047334527425</v>
      </c>
      <c r="I22" t="n">
        <v>2.986070450081435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-3.012406576391657</v>
      </c>
      <c r="E23" t="n">
        <v>3.328568152427636</v>
      </c>
      <c r="F23" t="n">
        <v>13.48309689197891</v>
      </c>
      <c r="G23" t="n">
        <v>68.65568156528764</v>
      </c>
      <c r="H23" t="n">
        <v>-0.2805820850678487</v>
      </c>
      <c r="I23" t="n">
        <v>3.700569556795141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-3.146483903853803</v>
      </c>
      <c r="E24" t="n">
        <v>1.884537836167088</v>
      </c>
      <c r="F24" t="n">
        <v>14.13903635431759</v>
      </c>
      <c r="G24" t="n">
        <v>68.0302075113263</v>
      </c>
      <c r="H24" t="n">
        <v>1.181702902355064</v>
      </c>
      <c r="I24" t="n">
        <v>4.89310621985859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-5.406864670582545</v>
      </c>
      <c r="E25" t="n">
        <v>3.123782726971869</v>
      </c>
      <c r="F25" t="n">
        <v>13.89261340723349</v>
      </c>
      <c r="G25" t="n">
        <v>67.55573244456532</v>
      </c>
      <c r="H25" t="n">
        <v>-3.202436270995679</v>
      </c>
      <c r="I25" t="n">
        <v>4.779542629702527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-5.174339377463177</v>
      </c>
      <c r="E26" t="n">
        <v>5.734196016783599</v>
      </c>
      <c r="F26" t="n">
        <v>15.95070601664357</v>
      </c>
      <c r="G26" t="n">
        <v>69.21853030851241</v>
      </c>
      <c r="H26" t="n">
        <v>-3.17754835899392</v>
      </c>
      <c r="I26" t="n">
        <v>6.41228931032678</v>
      </c>
      <c r="J26" t="n">
        <v>3.913211520697479</v>
      </c>
      <c r="K26" t="n">
        <v>-8.86201815040797</v>
      </c>
    </row>
    <row r="27">
      <c r="A27" s="2" t="n">
        <v>44970</v>
      </c>
      <c r="B27" t="n">
        <v>34.3660291973672</v>
      </c>
      <c r="C27" t="n">
        <v>3.54075573287993</v>
      </c>
      <c r="D27" t="n">
        <v>-4.055842279131894</v>
      </c>
      <c r="E27" t="n">
        <v>5.228076156119355</v>
      </c>
      <c r="F27" t="n">
        <v>15.76205012990544</v>
      </c>
      <c r="G27" t="n">
        <v>69.74297533314389</v>
      </c>
      <c r="H27" t="n">
        <v>-2.728352267233125</v>
      </c>
      <c r="I27" t="n">
        <v>6.34406641585481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-6.23059640256921</v>
      </c>
      <c r="E28" t="n">
        <v>8.203487388224385</v>
      </c>
      <c r="F28" t="n">
        <v>15.02366656763721</v>
      </c>
      <c r="G28" t="n">
        <v>76.13762340339503</v>
      </c>
      <c r="H28" t="n">
        <v>-3.533774642201581</v>
      </c>
      <c r="I28" t="n">
        <v>6.375916849619867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-4.383667873085939</v>
      </c>
      <c r="E29" t="n">
        <v>9.658888578915569</v>
      </c>
      <c r="F29" t="n">
        <v>13.36091209983898</v>
      </c>
      <c r="G29" t="n">
        <v>75.45440588218607</v>
      </c>
      <c r="H29" t="n">
        <v>-2.79775039991812</v>
      </c>
      <c r="I29" t="n">
        <v>7.34002692181388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2.014752677476928</v>
      </c>
      <c r="D30" t="n">
        <v>-3.609394070519334</v>
      </c>
      <c r="E30" t="n">
        <v>13.01820628756145</v>
      </c>
      <c r="F30" t="n">
        <v>13.66330571889291</v>
      </c>
      <c r="G30" t="n">
        <v>75.464017069142</v>
      </c>
      <c r="H30" t="n">
        <v>-0.9513304653885224</v>
      </c>
      <c r="I30" t="n">
        <v>11.38372478147545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-2.459487283699091</v>
      </c>
      <c r="E31" t="n">
        <v>17.79929848759787</v>
      </c>
      <c r="F31" t="n">
        <v>14.63669388011013</v>
      </c>
      <c r="G31" t="n">
        <v>81.90223487317631</v>
      </c>
      <c r="H31" t="n">
        <v>-0.06123915473639219</v>
      </c>
      <c r="I31" t="n">
        <v>8.821614687306445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4.661260173690174</v>
      </c>
      <c r="D32" t="n">
        <v>-3.991268357546673</v>
      </c>
      <c r="E32" t="n">
        <v>14.00309537362372</v>
      </c>
      <c r="F32" t="n">
        <v>11.37605481173027</v>
      </c>
      <c r="G32" t="n">
        <v>79.30995855555716</v>
      </c>
      <c r="H32" t="n">
        <v>-2.802336458639421</v>
      </c>
      <c r="I32" t="n">
        <v>4.627094954631761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4.5849517372754</v>
      </c>
      <c r="D33" t="n">
        <v>-3.861768147553879</v>
      </c>
      <c r="E33" t="n">
        <v>12.88166709399055</v>
      </c>
      <c r="F33" t="n">
        <v>11.76015403147479</v>
      </c>
      <c r="G33" t="n">
        <v>78.66985610486405</v>
      </c>
      <c r="H33" t="n">
        <v>0.03998791601373952</v>
      </c>
      <c r="I33" t="n">
        <v>4.55867229022362</v>
      </c>
      <c r="J33" t="n">
        <v>4.418975482090381</v>
      </c>
      <c r="K33" t="n">
        <v>-11.41514363555738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-2.924907163512813</v>
      </c>
      <c r="E34" t="n">
        <v>11.63935735072057</v>
      </c>
      <c r="F34" t="n">
        <v>9.767993875128212</v>
      </c>
      <c r="G34" t="n">
        <v>79.4982895791354</v>
      </c>
      <c r="H34" t="n">
        <v>-0.474157239178441</v>
      </c>
      <c r="I34" t="n">
        <v>4.149347935852621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-0.548430095415442</v>
      </c>
      <c r="E35" t="n">
        <v>13.19965822882756</v>
      </c>
      <c r="F35" t="n">
        <v>9.381353168359329</v>
      </c>
      <c r="G35" t="n">
        <v>81.86450624330365</v>
      </c>
      <c r="H35" t="n">
        <v>-0.7429338863558455</v>
      </c>
      <c r="I35" t="n">
        <v>4.677427270057621</v>
      </c>
      <c r="J35" t="n">
        <v>0.5988499123873225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-2.474651629091396</v>
      </c>
      <c r="E36" t="n">
        <v>14.68480671017893</v>
      </c>
      <c r="F36" t="n">
        <v>9.941966229131062</v>
      </c>
      <c r="G36" t="n">
        <v>83.92403363369598</v>
      </c>
      <c r="H36" t="n">
        <v>-1.665842667436856</v>
      </c>
      <c r="I36" t="n">
        <v>4.301499194389447</v>
      </c>
      <c r="J36" t="n">
        <v>1.212431296436978</v>
      </c>
      <c r="K36" t="n">
        <v>-11.37865491230128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-3.441701630527261</v>
      </c>
      <c r="E37" t="n">
        <v>17.04442631150609</v>
      </c>
      <c r="F37" t="n">
        <v>10.42744209742159</v>
      </c>
      <c r="G37" t="n">
        <v>85.21528898008697</v>
      </c>
      <c r="H37" t="n">
        <v>-3.017706485090121</v>
      </c>
      <c r="I37" t="n">
        <v>3.9486863351059</v>
      </c>
      <c r="J37" t="n">
        <v>0.1049325036813542</v>
      </c>
      <c r="K37" t="n">
        <v>-11.7892663814208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-1.043936051938477</v>
      </c>
      <c r="E38" t="n">
        <v>14.91691008753235</v>
      </c>
      <c r="F38" t="n">
        <v>10.55700615440773</v>
      </c>
      <c r="G38" t="n">
        <v>81.62009718178433</v>
      </c>
      <c r="H38" t="n">
        <v>-1.816375504517709</v>
      </c>
      <c r="I38" t="n">
        <v>5.284103219609415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-0.2850543193599675</v>
      </c>
      <c r="E39" t="n">
        <v>18.27139784842309</v>
      </c>
      <c r="F39" t="n">
        <v>15.35039387639747</v>
      </c>
      <c r="G39" t="n">
        <v>89.10836558499552</v>
      </c>
      <c r="H39" t="n">
        <v>2.585580604685012</v>
      </c>
      <c r="I39" t="n">
        <v>6.98347229012215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-1.797670817762775</v>
      </c>
      <c r="E40" t="n">
        <v>17.2287655595734</v>
      </c>
      <c r="F40" t="n">
        <v>14.87760495099095</v>
      </c>
      <c r="G40" t="n">
        <v>82.75822875378719</v>
      </c>
      <c r="H40" t="n">
        <v>0.8386245510173529</v>
      </c>
      <c r="I40" t="n">
        <v>5.467112779335115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-4.180479883537835</v>
      </c>
      <c r="E41" t="n">
        <v>20.54821386214165</v>
      </c>
      <c r="F41" t="n">
        <v>15.53531056427677</v>
      </c>
      <c r="G41" t="n">
        <v>85.68368378180118</v>
      </c>
      <c r="H41" t="n">
        <v>-2.953166904518889</v>
      </c>
      <c r="I41" t="n">
        <v>5.738701183709072</v>
      </c>
      <c r="J41" t="n">
        <v>-0.4318111599685204</v>
      </c>
      <c r="K41" t="n">
        <v>-14.59074056293845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-4.109672949946097</v>
      </c>
      <c r="E42" t="n">
        <v>21.72671304842755</v>
      </c>
      <c r="F42" t="n">
        <v>17.42627444881537</v>
      </c>
      <c r="G42" t="n">
        <v>87.70552049311382</v>
      </c>
      <c r="H42" t="n">
        <v>-2.263178115280562</v>
      </c>
      <c r="I42" t="n">
        <v>4.889250411834967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-4.632839607498063</v>
      </c>
      <c r="E43" t="n">
        <v>25.44973413398148</v>
      </c>
      <c r="F43" t="n">
        <v>20.70118914033117</v>
      </c>
      <c r="G43" t="n">
        <v>86.21463513427958</v>
      </c>
      <c r="H43" t="n">
        <v>-1.976313085488013</v>
      </c>
      <c r="I43" t="n">
        <v>7.363884552828659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29.49490127660992</v>
      </c>
      <c r="C44" t="n">
        <v>5.97816024829283</v>
      </c>
      <c r="D44" t="n">
        <v>-1.387039546100532</v>
      </c>
      <c r="E44" t="n">
        <v>25.27524472649498</v>
      </c>
      <c r="F44" t="n">
        <v>23.78274334027706</v>
      </c>
      <c r="G44" t="n">
        <v>78.91494451122301</v>
      </c>
      <c r="H44" t="n">
        <v>-0.7449471379734507</v>
      </c>
      <c r="I44" t="n">
        <v>7.740947416244803</v>
      </c>
      <c r="J44" t="n">
        <v>6.708289158891723</v>
      </c>
      <c r="K44" t="n">
        <v>-9.81471048127629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5.7227205153491</v>
      </c>
      <c r="E45" t="n">
        <v>37.85917524288338</v>
      </c>
      <c r="F45" t="n">
        <v>28.80503406641868</v>
      </c>
      <c r="G45" t="n">
        <v>79.58383813128698</v>
      </c>
      <c r="H45" t="n">
        <v>3.995308680872189</v>
      </c>
      <c r="I45" t="n">
        <v>7.759167782566179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40.72746184373717</v>
      </c>
      <c r="C46" t="n">
        <v>7.583024440389208</v>
      </c>
      <c r="D46" t="n">
        <v>1.321870058221331</v>
      </c>
      <c r="E46" t="n">
        <v>30.5684422273778</v>
      </c>
      <c r="F46" t="n">
        <v>27.93197240579623</v>
      </c>
      <c r="G46" t="n">
        <v>76.04439302671241</v>
      </c>
      <c r="H46" t="n">
        <v>0.9270033285802004</v>
      </c>
      <c r="I46" t="n">
        <v>7.265189129537641</v>
      </c>
      <c r="J46" t="n">
        <v>2.336129848366642</v>
      </c>
      <c r="K46" t="n">
        <v>-4.397394979488823</v>
      </c>
    </row>
    <row r="47">
      <c r="A47" s="2" t="n">
        <v>44999</v>
      </c>
      <c r="B47" t="n">
        <v>39.79535797462579</v>
      </c>
      <c r="C47" t="n">
        <v>6.085250400916897</v>
      </c>
      <c r="D47" t="n">
        <v>0.629007747128707</v>
      </c>
      <c r="E47" t="n">
        <v>30.31335865635441</v>
      </c>
      <c r="F47" t="n">
        <v>24.15770427015451</v>
      </c>
      <c r="G47" t="n">
        <v>72.44587001406968</v>
      </c>
      <c r="H47" t="n">
        <v>-0.5991635905113091</v>
      </c>
      <c r="I47" t="n">
        <v>7.690221548735154</v>
      </c>
      <c r="J47" t="n">
        <v>-0.04787915454257385</v>
      </c>
      <c r="K47" t="n">
        <v>-5.966207149332059</v>
      </c>
    </row>
    <row r="48">
      <c r="A48" s="2" t="n">
        <v>45000</v>
      </c>
      <c r="B48" t="n">
        <v>33.9235148676385</v>
      </c>
      <c r="C48" t="n">
        <v>2.557236458143097</v>
      </c>
      <c r="D48" t="n">
        <v>-3.476559850480776</v>
      </c>
      <c r="E48" t="n">
        <v>27.65000472285006</v>
      </c>
      <c r="F48" t="n">
        <v>16.25538246233189</v>
      </c>
      <c r="G48" t="n">
        <v>70.2671399398253</v>
      </c>
      <c r="H48" t="n">
        <v>-2.156217348742484</v>
      </c>
      <c r="I48" t="n">
        <v>3.064020633309816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-1.470839621783426</v>
      </c>
      <c r="E49" t="n">
        <v>31.41870807331684</v>
      </c>
      <c r="F49" t="n">
        <v>19.25661794026985</v>
      </c>
      <c r="G49" t="n">
        <v>68.03644310305084</v>
      </c>
      <c r="H49" t="n">
        <v>-2.861013784712141</v>
      </c>
      <c r="I49" t="n">
        <v>7.645203500767517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0.1039559914856492</v>
      </c>
      <c r="E50" t="n">
        <v>33.44366812503705</v>
      </c>
      <c r="F50" t="n">
        <v>20.69993429506105</v>
      </c>
      <c r="G50" t="n">
        <v>63.60302242494118</v>
      </c>
      <c r="H50" t="n">
        <v>-3.272303192873094</v>
      </c>
      <c r="I50" t="n">
        <v>9.770807178074081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-2.610104632560606</v>
      </c>
      <c r="E51" t="n">
        <v>32.48689040005561</v>
      </c>
      <c r="F51" t="n">
        <v>25.12850355124163</v>
      </c>
      <c r="G51" t="n">
        <v>65.81672743798985</v>
      </c>
      <c r="H51" t="n">
        <v>-4.844716860836518</v>
      </c>
      <c r="I51" t="n">
        <v>9.638803094262926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-4.856370037427304</v>
      </c>
      <c r="E52" t="n">
        <v>26.27633076016118</v>
      </c>
      <c r="F52" t="n">
        <v>20.696462269437</v>
      </c>
      <c r="G52" t="n">
        <v>61.77612306696702</v>
      </c>
      <c r="H52" t="n">
        <v>-7.466431405814077</v>
      </c>
      <c r="I52" t="n">
        <v>7.353944500291898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28.65693498761301</v>
      </c>
      <c r="C53" t="n">
        <v>0.4973018010001162</v>
      </c>
      <c r="D53" t="n">
        <v>-2.686391049683023</v>
      </c>
      <c r="E53" t="n">
        <v>27.45479240527902</v>
      </c>
      <c r="F53" t="n">
        <v>19.64396173456045</v>
      </c>
      <c r="G53" t="n">
        <v>60.59692002828538</v>
      </c>
      <c r="H53" t="n">
        <v>-6.842991472856108</v>
      </c>
      <c r="I53" t="n">
        <v>4.052923521854468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33.30702974251463</v>
      </c>
      <c r="C54" t="n">
        <v>2.430927107915037</v>
      </c>
      <c r="D54" t="n">
        <v>-0.9294175160467599</v>
      </c>
      <c r="E54" t="n">
        <v>31.84490623235756</v>
      </c>
      <c r="F54" t="n">
        <v>23.0431921041915</v>
      </c>
      <c r="G54" t="n">
        <v>62.09457945444308</v>
      </c>
      <c r="H54" t="n">
        <v>-4.095367262253824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2.168648984456056</v>
      </c>
      <c r="D55" t="n">
        <v>1.388465422183627</v>
      </c>
      <c r="E55" t="n">
        <v>36.02175701554226</v>
      </c>
      <c r="F55" t="n">
        <v>26.38550484749893</v>
      </c>
      <c r="G55" t="n">
        <v>57.87424133792762</v>
      </c>
      <c r="H55" t="n">
        <v>-2.148855535194583</v>
      </c>
      <c r="I55" t="n">
        <v>9.930741855364067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4.525495104978394</v>
      </c>
      <c r="E56" t="n">
        <v>38.48925057451864</v>
      </c>
      <c r="F56" t="n">
        <v>28.27468248344371</v>
      </c>
      <c r="G56" t="n">
        <v>57.08440177342658</v>
      </c>
      <c r="H56" t="n">
        <v>-0.1034684949819287</v>
      </c>
      <c r="I56" t="n">
        <v>10.10785857392091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1.721164025810595</v>
      </c>
      <c r="D57" t="n">
        <v>2.871587715235258</v>
      </c>
      <c r="E57" t="n">
        <v>37.92803939368137</v>
      </c>
      <c r="F57" t="n">
        <v>28.26320213923754</v>
      </c>
      <c r="G57" t="n">
        <v>55.14387297890953</v>
      </c>
      <c r="H57" t="n">
        <v>0.2580042385131875</v>
      </c>
      <c r="I57" t="n">
        <v>10.02307307953805</v>
      </c>
      <c r="J57" t="n">
        <v>-5.25492641297205</v>
      </c>
      <c r="K57" t="n">
        <v>-18.37254233451382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4.012582695413625</v>
      </c>
      <c r="E58" t="n">
        <v>41.0965918840837</v>
      </c>
      <c r="F58" t="n">
        <v>31.60909899475182</v>
      </c>
      <c r="G58" t="n">
        <v>57.29532268034114</v>
      </c>
      <c r="H58" t="n">
        <v>-0.3282476722054173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1.658722302786253</v>
      </c>
      <c r="D59" t="n">
        <v>6.763806797531191</v>
      </c>
      <c r="E59" t="n">
        <v>40.56623179624388</v>
      </c>
      <c r="F59" t="n">
        <v>31.65338461524032</v>
      </c>
      <c r="G59" t="n">
        <v>55.33496596331648</v>
      </c>
      <c r="H59" t="n">
        <v>1.990526309050944</v>
      </c>
      <c r="I59" t="n">
        <v>18.1473910626103</v>
      </c>
      <c r="J59" t="n">
        <v>-3.610236293455382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7.157624559290987</v>
      </c>
      <c r="E60" t="n">
        <v>38.7071136461522</v>
      </c>
      <c r="F60" t="n">
        <v>29.62215956781555</v>
      </c>
      <c r="G60" t="n">
        <v>54.94862016862789</v>
      </c>
      <c r="H60" t="n">
        <v>0.320865548723237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3.164045729913667</v>
      </c>
      <c r="D61" t="n">
        <v>4.827209097657814</v>
      </c>
      <c r="E61" t="n">
        <v>33.21655077578121</v>
      </c>
      <c r="F61" t="n">
        <v>30.11730814481821</v>
      </c>
      <c r="G61" t="n">
        <v>61.43980065892154</v>
      </c>
      <c r="H61" t="n">
        <v>-0.6586543605569095</v>
      </c>
      <c r="I61" t="n">
        <v>15.8431176839833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-1.004076468663551</v>
      </c>
      <c r="E62" t="n">
        <v>29.48614253824056</v>
      </c>
      <c r="F62" t="n">
        <v>27.1697323785588</v>
      </c>
      <c r="G62" t="n">
        <v>60.90048300454147</v>
      </c>
      <c r="H62" t="n">
        <v>-3.981623763442632</v>
      </c>
      <c r="I62" t="n">
        <v>14.63099211195837</v>
      </c>
      <c r="J62" t="n">
        <v>-5.285417400423952</v>
      </c>
      <c r="K62" t="n">
        <v>-14.8477347050609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-2.647076860971009</v>
      </c>
      <c r="E63" t="n">
        <v>28.22709713401015</v>
      </c>
      <c r="F63" t="n">
        <v>23.74689433539254</v>
      </c>
      <c r="G63" t="n">
        <v>59.71040962247056</v>
      </c>
      <c r="H63" t="n">
        <v>-6.443716981072678</v>
      </c>
      <c r="I63" t="n">
        <v>12.45247476084685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0.8051340961287012</v>
      </c>
      <c r="D64" t="n">
        <v>-3.290510429484228</v>
      </c>
      <c r="E64" t="n">
        <v>25.07623651140056</v>
      </c>
      <c r="F64" t="n">
        <v>21.5668329444787</v>
      </c>
      <c r="G64" t="n">
        <v>61.40268008648404</v>
      </c>
      <c r="H64" t="n">
        <v>-8.649299895474005</v>
      </c>
      <c r="I64" t="n">
        <v>11.61231427783951</v>
      </c>
      <c r="J64" t="n">
        <v>-8.259579543868567</v>
      </c>
      <c r="K64" t="n">
        <v>-17.63831318468419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25.67778168960084</v>
      </c>
      <c r="F65" t="n">
        <v>20.02971077444094</v>
      </c>
      <c r="G65" t="n">
        <v>57.93113720304846</v>
      </c>
      <c r="H65" t="n">
        <v>-11.44945837802055</v>
      </c>
      <c r="I65" t="n">
        <v>9.040717672517795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-0.2464722019967613</v>
      </c>
      <c r="D66" t="n">
        <v>-1.73091768152448</v>
      </c>
      <c r="E66" t="n">
        <v>28.008512235677</v>
      </c>
      <c r="F66" t="n">
        <v>20.24738407438769</v>
      </c>
      <c r="G66" t="n">
        <v>58.66205920116416</v>
      </c>
      <c r="H66" t="n">
        <v>-7.707292654267994</v>
      </c>
      <c r="I66" t="n">
        <v>8.021175855249464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0.6596573002372708</v>
      </c>
      <c r="D67" t="n">
        <v>-3.914391244356419</v>
      </c>
      <c r="E67" t="n">
        <v>24.72010060864547</v>
      </c>
      <c r="F67" t="n">
        <v>19.71793641528405</v>
      </c>
      <c r="G67" t="n">
        <v>62.3315984428384</v>
      </c>
      <c r="H67" t="n">
        <v>-5.508600931581464</v>
      </c>
      <c r="I67" t="n">
        <v>12.51954135340732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-5.598461106473773</v>
      </c>
      <c r="E68" t="n">
        <v>19.4418773362246</v>
      </c>
      <c r="F68" t="n">
        <v>18.21462446225572</v>
      </c>
      <c r="G68" t="n">
        <v>54.93130470533547</v>
      </c>
      <c r="H68" t="n">
        <v>-6.440359849498078</v>
      </c>
      <c r="I68" t="n">
        <v>13.19100371286199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32.59530993057678</v>
      </c>
      <c r="C69" t="n">
        <v>0.3637261692615246</v>
      </c>
      <c r="D69" t="n">
        <v>-4.976220242268081</v>
      </c>
      <c r="E69" t="n">
        <v>19.15665264892719</v>
      </c>
      <c r="F69" t="n">
        <v>18.86398938953167</v>
      </c>
      <c r="G69" t="n">
        <v>55.20239594956955</v>
      </c>
      <c r="H69" t="n">
        <v>-9.076407532947318</v>
      </c>
      <c r="I69" t="n">
        <v>13.12003182168053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-4.25091913104918</v>
      </c>
      <c r="E70" t="n">
        <v>20.9713440071011</v>
      </c>
      <c r="F70" t="n">
        <v>18.72338130833477</v>
      </c>
      <c r="G70" t="n">
        <v>57.39435280974487</v>
      </c>
      <c r="H70" t="n">
        <v>-8.085327735998293</v>
      </c>
      <c r="I70" t="n">
        <v>12.37338494174449</v>
      </c>
      <c r="J70" t="n">
        <v>-12.69602186113566</v>
      </c>
      <c r="K70" t="n">
        <v>-15.85874283399136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-4.648489359192687</v>
      </c>
      <c r="E71" t="n">
        <v>25.53572522913779</v>
      </c>
      <c r="F71" t="n">
        <v>17.87802326297003</v>
      </c>
      <c r="G71" t="n">
        <v>57.69153595103007</v>
      </c>
      <c r="H71" t="n">
        <v>-8.112424625305415</v>
      </c>
      <c r="I71" t="n">
        <v>13.28481493300122</v>
      </c>
      <c r="J71" t="n">
        <v>-13.65315958669555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-5.854568426408202</v>
      </c>
      <c r="E72" t="n">
        <v>24.26698641525704</v>
      </c>
      <c r="F72" t="n">
        <v>16.58169160038923</v>
      </c>
      <c r="G72" t="n">
        <v>57.54388293018143</v>
      </c>
      <c r="H72" t="n">
        <v>-7.452901038100068</v>
      </c>
      <c r="I72" t="n">
        <v>13.24511375214852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-3.220233666126837</v>
      </c>
      <c r="E73" t="n">
        <v>24.27587604227781</v>
      </c>
      <c r="F73" t="n">
        <v>19.69879293626793</v>
      </c>
      <c r="G73" t="n">
        <v>63.82849331430593</v>
      </c>
      <c r="H73" t="n">
        <v>-1.966014019161577</v>
      </c>
      <c r="I73" t="n">
        <v>16.97572652167427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-2.119087836846423</v>
      </c>
      <c r="E74" t="n">
        <v>21.95776361735122</v>
      </c>
      <c r="F74" t="n">
        <v>17.78390254289393</v>
      </c>
      <c r="G74" t="n">
        <v>65.37167764836079</v>
      </c>
      <c r="H74" t="n">
        <v>-1.800736561314042</v>
      </c>
      <c r="I74" t="n">
        <v>16.70088153266156</v>
      </c>
      <c r="J74" t="n">
        <v>-7.133054850216225</v>
      </c>
      <c r="K74" t="n">
        <v>-10.07412761576632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-4.715101149772583</v>
      </c>
      <c r="E75" t="n">
        <v>19.49876098909593</v>
      </c>
      <c r="F75" t="n">
        <v>14.08176643145254</v>
      </c>
      <c r="G75" t="n">
        <v>66.33126238053153</v>
      </c>
      <c r="H75" t="n">
        <v>-3.04648060711834</v>
      </c>
      <c r="I75" t="n">
        <v>17.45171079481576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-3.923966857472383</v>
      </c>
      <c r="E76" t="n">
        <v>13.85735360505611</v>
      </c>
      <c r="F76" t="n">
        <v>17.33365914362572</v>
      </c>
      <c r="G76" t="n">
        <v>69.69352977505763</v>
      </c>
      <c r="H76" t="n">
        <v>-4.262322003046048</v>
      </c>
      <c r="I76" t="n">
        <v>20.96341002452506</v>
      </c>
      <c r="J76" t="n">
        <v>-5.599973792351964</v>
      </c>
      <c r="K76" t="n">
        <v>-10.89772756570494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-1.783979743560604</v>
      </c>
      <c r="E77" t="n">
        <v>21.3098533742065</v>
      </c>
      <c r="F77" t="n">
        <v>18.52629833929822</v>
      </c>
      <c r="G77" t="n">
        <v>73.13399085222908</v>
      </c>
      <c r="H77" t="n">
        <v>-2.166463486970605</v>
      </c>
      <c r="I77" t="n">
        <v>20.96379839130493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-3.02219491267991</v>
      </c>
      <c r="E78" t="n">
        <v>18.31694905197974</v>
      </c>
      <c r="F78" t="n">
        <v>17.52163069808446</v>
      </c>
      <c r="G78" t="n">
        <v>71.74576097401587</v>
      </c>
      <c r="H78" t="n">
        <v>-4.38338141050968</v>
      </c>
      <c r="I78" t="n">
        <v>20.09330095769124</v>
      </c>
      <c r="J78" t="n">
        <v>-4.18877740697392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-4.374691571907052</v>
      </c>
      <c r="E79" t="n">
        <v>17.60731566550162</v>
      </c>
      <c r="F79" t="n">
        <v>18.682116491253</v>
      </c>
      <c r="G79" t="n">
        <v>71.68182983043219</v>
      </c>
      <c r="H79" t="n">
        <v>-5.30142878322587</v>
      </c>
      <c r="I79" t="n">
        <v>20.35412920763957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-10.92689007531754</v>
      </c>
      <c r="E80" t="n">
        <v>16.64384458816677</v>
      </c>
      <c r="F80" t="n">
        <v>13.2883956689579</v>
      </c>
      <c r="G80" t="n">
        <v>70.96954620790416</v>
      </c>
      <c r="H80" t="n">
        <v>-8.206013040823844</v>
      </c>
      <c r="I80" t="n">
        <v>20.806284927423</v>
      </c>
      <c r="J80" t="n">
        <v>-3.600663490088607</v>
      </c>
      <c r="K80" t="n">
        <v>-8.80598120752537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-6.825215849263532</v>
      </c>
      <c r="E81" t="n">
        <v>20.59050673099887</v>
      </c>
      <c r="F81" t="n">
        <v>14.34989663870343</v>
      </c>
      <c r="G81" t="n">
        <v>73.07362827984375</v>
      </c>
      <c r="H81" t="n">
        <v>2.647191875976973</v>
      </c>
      <c r="I81" t="n">
        <v>21.24632001032813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-1.349452062820389</v>
      </c>
      <c r="D82" t="n">
        <v>-6.184241705336991</v>
      </c>
      <c r="E82" t="n">
        <v>23.24934264866179</v>
      </c>
      <c r="F82" t="n">
        <v>14.55015278165837</v>
      </c>
      <c r="G82" t="n">
        <v>67.67913709047353</v>
      </c>
      <c r="H82" t="n">
        <v>3.608084996816818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40.74041317938168</v>
      </c>
      <c r="C83" t="n">
        <v>1.674923139626072</v>
      </c>
      <c r="D83" t="n">
        <v>-3.520538570974074</v>
      </c>
      <c r="E83" t="n">
        <v>27.38401996101683</v>
      </c>
      <c r="F83" t="n">
        <v>17.98248182245201</v>
      </c>
      <c r="G83" t="n">
        <v>70.49528532827264</v>
      </c>
      <c r="H83" t="n">
        <v>3.606076095135724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-0.7536151936207491</v>
      </c>
      <c r="E84" t="n">
        <v>28.94167417574973</v>
      </c>
      <c r="F84" t="n">
        <v>21.51924445729645</v>
      </c>
      <c r="G84" t="n">
        <v>67.03215090415391</v>
      </c>
      <c r="H84" t="n">
        <v>5.342644940786156</v>
      </c>
      <c r="I84" t="n">
        <v>26.46036757837873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2.42669786872689</v>
      </c>
      <c r="E85" t="n">
        <v>32.15184256133728</v>
      </c>
      <c r="F85" t="n">
        <v>23.96795385272048</v>
      </c>
      <c r="G85" t="n">
        <v>64.17020450916742</v>
      </c>
      <c r="H85" t="n">
        <v>8.48971342028284</v>
      </c>
      <c r="I85" t="n">
        <v>29.64429424451862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6.636223516462958</v>
      </c>
      <c r="E86" t="n">
        <v>33.32015489696556</v>
      </c>
      <c r="F86" t="n">
        <v>27.73843312246604</v>
      </c>
      <c r="G86" t="n">
        <v>69.39050404612964</v>
      </c>
      <c r="H86" t="n">
        <v>10.68887727321031</v>
      </c>
      <c r="I86" t="n">
        <v>33.4557285582336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5.639362980385898</v>
      </c>
      <c r="D87" t="n">
        <v>6.598641213324319</v>
      </c>
      <c r="E87" t="n">
        <v>31.23947750266118</v>
      </c>
      <c r="F87" t="n">
        <v>24.63943713202987</v>
      </c>
      <c r="G87" t="n">
        <v>69.9341321483609</v>
      </c>
      <c r="H87" t="n">
        <v>7.760168343425788</v>
      </c>
      <c r="I87" t="n">
        <v>33.28654861599419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4.28867895121976</v>
      </c>
      <c r="E88" t="n">
        <v>30.43228292775741</v>
      </c>
      <c r="F88" t="n">
        <v>24.94880444214271</v>
      </c>
      <c r="G88" t="n">
        <v>74.14597011239607</v>
      </c>
      <c r="H88" t="n">
        <v>5.954271666896171</v>
      </c>
      <c r="I88" t="n">
        <v>33.05945301804167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46.81097196819293</v>
      </c>
      <c r="C89" t="n">
        <v>5.655182878359133</v>
      </c>
      <c r="D89" t="n">
        <v>6.018519838721681</v>
      </c>
      <c r="E89" t="n">
        <v>30.80062542977886</v>
      </c>
      <c r="F89" t="n">
        <v>24.76778689901329</v>
      </c>
      <c r="G89" t="n">
        <v>72.78720509942644</v>
      </c>
      <c r="H89" t="n">
        <v>7.493645455730968</v>
      </c>
      <c r="I89" t="n">
        <v>35.12838745582128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42.01465198225915</v>
      </c>
      <c r="C90" t="n">
        <v>2.838373346686063</v>
      </c>
      <c r="D90" t="n">
        <v>4.623116025126706</v>
      </c>
      <c r="E90" t="n">
        <v>26.66205964051656</v>
      </c>
      <c r="F90" t="n">
        <v>22.26653789478476</v>
      </c>
      <c r="G90" t="n">
        <v>69.03908100887396</v>
      </c>
      <c r="H90" t="n">
        <v>6.092511157498692</v>
      </c>
      <c r="I90" t="n">
        <v>33.686245131919</v>
      </c>
      <c r="J90" t="n">
        <v>5.738130357137616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6.105489290802879</v>
      </c>
      <c r="E91" t="n">
        <v>27.53496765534187</v>
      </c>
      <c r="F91" t="n">
        <v>20.83655954827442</v>
      </c>
      <c r="G91" t="n">
        <v>74.04047096366544</v>
      </c>
      <c r="H91" t="n">
        <v>7.961341521842269</v>
      </c>
      <c r="I91" t="n">
        <v>33.98605083716934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23.92630620453278</v>
      </c>
      <c r="F92" t="n">
        <v>18.89956622810114</v>
      </c>
      <c r="G92" t="n">
        <v>68.80164710215718</v>
      </c>
      <c r="H92" t="n">
        <v>5.70051280903443</v>
      </c>
      <c r="I92" t="n">
        <v>32.56367176766462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4.280834914130138</v>
      </c>
      <c r="E93" t="n">
        <v>23.16351022606284</v>
      </c>
      <c r="F93" t="n">
        <v>15.9002271208591</v>
      </c>
      <c r="G93" t="n">
        <v>69.17055859404454</v>
      </c>
      <c r="H93" t="n">
        <v>2.283948185613971</v>
      </c>
      <c r="I93" t="n">
        <v>32.25694518475546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8.739270792599797</v>
      </c>
      <c r="E94" t="n">
        <v>29.38665091936987</v>
      </c>
      <c r="F94" t="n">
        <v>16.48061248767727</v>
      </c>
      <c r="G94" t="n">
        <v>66.62870801420502</v>
      </c>
      <c r="H94" t="n">
        <v>4.444596359396469</v>
      </c>
      <c r="I94" t="n">
        <v>34.89834841150954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38.44277118003265</v>
      </c>
      <c r="F95" t="n">
        <v>15.81165235110307</v>
      </c>
      <c r="G95" t="n">
        <v>64.95100742701669</v>
      </c>
      <c r="H95" t="n">
        <v>3.875123309226258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39.17345373169756</v>
      </c>
      <c r="F96" t="n">
        <v>13.10357220537679</v>
      </c>
      <c r="G96" t="n">
        <v>70.3421856106836</v>
      </c>
      <c r="H96" t="n">
        <v>3.278925740292982</v>
      </c>
      <c r="I96" t="n">
        <v>29.26819192777097</v>
      </c>
      <c r="J96" t="n">
        <v>10.90434985020132</v>
      </c>
      <c r="K96" t="n">
        <v>10.55754434301495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10.53281849407781</v>
      </c>
      <c r="E97" t="n">
        <v>37.25013346287029</v>
      </c>
      <c r="F97" t="n">
        <v>16.81362443257406</v>
      </c>
      <c r="G97" t="n">
        <v>76.82987999965624</v>
      </c>
      <c r="H97" t="n">
        <v>3.368493260998728</v>
      </c>
      <c r="I97" t="n">
        <v>26.90635225478533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3.752580527577543</v>
      </c>
      <c r="D98" t="n">
        <v>13.37686553149378</v>
      </c>
      <c r="E98" t="n">
        <v>40.20669690551338</v>
      </c>
      <c r="F98" t="n">
        <v>17.85610881179811</v>
      </c>
      <c r="G98" t="n">
        <v>73.91259632396078</v>
      </c>
      <c r="H98" t="n">
        <v>5.015803850793987</v>
      </c>
      <c r="I98" t="n">
        <v>26.77374996861353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35.16251581207654</v>
      </c>
      <c r="F99" t="n">
        <v>20.16408746844136</v>
      </c>
      <c r="G99" t="n">
        <v>71.33257290134311</v>
      </c>
      <c r="H99" t="n">
        <v>5.883717272113431</v>
      </c>
      <c r="I99" t="n">
        <v>25.27778508890539</v>
      </c>
      <c r="J99" t="n">
        <v>11.96369051215658</v>
      </c>
      <c r="K99" t="n">
        <v>15.67862390411941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13.00155747066765</v>
      </c>
      <c r="E100" t="n">
        <v>35.30802281227987</v>
      </c>
      <c r="F100" t="n">
        <v>18.38471354127043</v>
      </c>
      <c r="G100" t="n">
        <v>71.16981819883731</v>
      </c>
      <c r="H100" t="n">
        <v>5.384987210363534</v>
      </c>
      <c r="I100" t="n">
        <v>26.34568875791064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9.275143406879938</v>
      </c>
      <c r="E101" t="n">
        <v>32.10291991765244</v>
      </c>
      <c r="F101" t="n">
        <v>16.55626967951396</v>
      </c>
      <c r="G101" t="n">
        <v>70.2030282753703</v>
      </c>
      <c r="H101" t="n">
        <v>3.03435254856339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6.477463586441123</v>
      </c>
      <c r="E102" t="n">
        <v>37.57743160801385</v>
      </c>
      <c r="F102" t="n">
        <v>16.14260614617993</v>
      </c>
      <c r="G102" t="n">
        <v>70.0223967437215</v>
      </c>
      <c r="H102" t="n">
        <v>2.62713333989093</v>
      </c>
      <c r="I102" t="n">
        <v>24.03646441334493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8.53101002877712</v>
      </c>
      <c r="E103" t="n">
        <v>39.11595010926341</v>
      </c>
      <c r="F103" t="n">
        <v>19.49865967478199</v>
      </c>
      <c r="G103" t="n">
        <v>69.7115090899614</v>
      </c>
      <c r="H103" t="n">
        <v>6.637870190451611</v>
      </c>
      <c r="I103" t="n">
        <v>31.15722257934102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6.816361545970184</v>
      </c>
      <c r="E104" t="n">
        <v>37.5568900435354</v>
      </c>
      <c r="F104" t="n">
        <v>19.12204780998408</v>
      </c>
      <c r="G104" t="n">
        <v>68.28869488179123</v>
      </c>
      <c r="H104" t="n">
        <v>6.305023683927802</v>
      </c>
      <c r="I104" t="n">
        <v>28.73716581060151</v>
      </c>
      <c r="J104" t="n">
        <v>8.455270542497839</v>
      </c>
      <c r="K104" t="n">
        <v>5.684303006340441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8.00486352872538</v>
      </c>
      <c r="E105" t="n">
        <v>35.63241436756878</v>
      </c>
      <c r="F105" t="n">
        <v>16.81404158272624</v>
      </c>
      <c r="G105" t="n">
        <v>67.08656393548837</v>
      </c>
      <c r="H105" t="n">
        <v>4.787836858301553</v>
      </c>
      <c r="I105" t="n">
        <v>29.96336375513147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9.865339487362768</v>
      </c>
      <c r="E106" t="n">
        <v>37.35445577963623</v>
      </c>
      <c r="F106" t="n">
        <v>17.7233810792028</v>
      </c>
      <c r="G106" t="n">
        <v>65.24243422664753</v>
      </c>
      <c r="H106" t="n">
        <v>5.875487684848313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12.85568045852985</v>
      </c>
      <c r="E107" t="n">
        <v>40.76418820492415</v>
      </c>
      <c r="F107" t="n">
        <v>22.8810752978049</v>
      </c>
      <c r="G107" t="n">
        <v>68.99145071321398</v>
      </c>
      <c r="H107" t="n">
        <v>8.673149753378674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14.71441417542569</v>
      </c>
      <c r="E108" t="n">
        <v>42.96219091864018</v>
      </c>
      <c r="F108" t="n">
        <v>24.75111548982032</v>
      </c>
      <c r="G108" t="n">
        <v>72.42715297275781</v>
      </c>
      <c r="H108" t="n">
        <v>10.78553853013271</v>
      </c>
      <c r="I108" t="n">
        <v>37.40045320875307</v>
      </c>
      <c r="J108" t="n">
        <v>16.06811187130783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11.03153269040289</v>
      </c>
      <c r="D109" t="n">
        <v>15.41636252372218</v>
      </c>
      <c r="E109" t="n">
        <v>41.25430590927859</v>
      </c>
      <c r="F109" t="n">
        <v>24.29601131882357</v>
      </c>
      <c r="G109" t="n">
        <v>71.93039654614171</v>
      </c>
      <c r="H109" t="n">
        <v>10.81117880151825</v>
      </c>
      <c r="I109" t="n">
        <v>38.46826759035378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42.67615908990627</v>
      </c>
      <c r="F110" t="n">
        <v>25.36969072833379</v>
      </c>
      <c r="G110" t="n">
        <v>74.29929185508202</v>
      </c>
      <c r="H110" t="n">
        <v>12.29695669652107</v>
      </c>
      <c r="I110" t="n">
        <v>38.42673104349401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44.48732643195002</v>
      </c>
      <c r="F111" t="n">
        <v>25.0562036704052</v>
      </c>
      <c r="G111" t="n">
        <v>78.11795293741027</v>
      </c>
      <c r="H111" t="n">
        <v>7.927423087517704</v>
      </c>
      <c r="I111" t="n">
        <v>36.73144066425098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16.50318784037093</v>
      </c>
      <c r="E112" t="n">
        <v>45.42127486123768</v>
      </c>
      <c r="F112" t="n">
        <v>26.21092157284595</v>
      </c>
      <c r="G112" t="n">
        <v>77.28753264175474</v>
      </c>
      <c r="H112" t="n">
        <v>8.23516250116243</v>
      </c>
      <c r="I112" t="n">
        <v>37.55660812233641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15.33373264996565</v>
      </c>
      <c r="E113" t="n">
        <v>43.38094762520288</v>
      </c>
      <c r="F113" t="n">
        <v>26.55500005285296</v>
      </c>
      <c r="G113" t="n">
        <v>76.37896183869995</v>
      </c>
      <c r="H113" t="n">
        <v>7.721413807875255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40.30192751383972</v>
      </c>
      <c r="F114" t="n">
        <v>25.49419879882448</v>
      </c>
      <c r="G114" t="n">
        <v>78.44491946247612</v>
      </c>
      <c r="H114" t="n">
        <v>9.1175853662254</v>
      </c>
      <c r="I114" t="n">
        <v>35.00357492872079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54.35423387530549</v>
      </c>
      <c r="C115" t="n">
        <v>13.00618836975589</v>
      </c>
      <c r="D115" t="n">
        <v>17.33722776096671</v>
      </c>
      <c r="E115" t="n">
        <v>42.83055486800909</v>
      </c>
      <c r="F115" t="n">
        <v>27.03660419559732</v>
      </c>
      <c r="G115" t="n">
        <v>75.53821838519961</v>
      </c>
      <c r="H115" t="n">
        <v>12.6511446001474</v>
      </c>
      <c r="I115" t="n">
        <v>36.90635436242662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14.79117099836504</v>
      </c>
      <c r="E116" t="n">
        <v>36.00792102542605</v>
      </c>
      <c r="F116" t="n">
        <v>22.57845370281553</v>
      </c>
      <c r="G116" t="n">
        <v>75.38029028126462</v>
      </c>
      <c r="H116" t="n">
        <v>10.02112618218389</v>
      </c>
      <c r="I116" t="n">
        <v>34.84616460966028</v>
      </c>
      <c r="J116" t="n">
        <v>21.63274078113633</v>
      </c>
      <c r="K116" t="n">
        <v>22.09499295432675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36.13517590367663</v>
      </c>
      <c r="F117" t="n">
        <v>22.03806587776849</v>
      </c>
      <c r="G117" t="n">
        <v>71.38044503856844</v>
      </c>
      <c r="H117" t="n">
        <v>10.0523223462893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16.13722983924058</v>
      </c>
      <c r="E118" t="n">
        <v>40.29265061511806</v>
      </c>
      <c r="F118" t="n">
        <v>22.61327081467248</v>
      </c>
      <c r="G118" t="n">
        <v>76.0168152836082</v>
      </c>
      <c r="H118" t="n">
        <v>9.683190413839938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39.51990096290488</v>
      </c>
      <c r="F119" t="n">
        <v>20.66675423721511</v>
      </c>
      <c r="G119" t="n">
        <v>76.76490459984539</v>
      </c>
      <c r="H119" t="n">
        <v>12.4607093887011</v>
      </c>
      <c r="I119" t="n">
        <v>36.34226792651724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15.29041381169214</v>
      </c>
      <c r="E120" t="n">
        <v>33.52842104139524</v>
      </c>
      <c r="F120" t="n">
        <v>18.9887109414183</v>
      </c>
      <c r="G120" t="n">
        <v>81.08620983431032</v>
      </c>
      <c r="H120" t="n">
        <v>11.58929289172868</v>
      </c>
      <c r="I120" t="n">
        <v>32.78617450124781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13.45133864043442</v>
      </c>
      <c r="E121" t="n">
        <v>33.1953461315093</v>
      </c>
      <c r="F121" t="n">
        <v>18.08396544641882</v>
      </c>
      <c r="G121" t="n">
        <v>79.5292535434847</v>
      </c>
      <c r="H121" t="n">
        <v>10.05219235526029</v>
      </c>
      <c r="I121" t="n">
        <v>31.76821975015343</v>
      </c>
      <c r="J121" t="n">
        <v>18.56980393775454</v>
      </c>
      <c r="K121" t="n">
        <v>19.13665732387258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16.77176934841382</v>
      </c>
      <c r="E122" t="n">
        <v>38.13752616032919</v>
      </c>
      <c r="F122" t="n">
        <v>20.68257662830371</v>
      </c>
      <c r="G122" t="n">
        <v>81.61940168528005</v>
      </c>
      <c r="H122" t="n">
        <v>11.22218304312799</v>
      </c>
      <c r="I122" t="n">
        <v>33.02500405207485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22.18130200639738</v>
      </c>
      <c r="D123" t="n">
        <v>19.2106104627372</v>
      </c>
      <c r="E123" t="n">
        <v>40.81363897005621</v>
      </c>
      <c r="F123" t="n">
        <v>25.28900586773404</v>
      </c>
      <c r="G123" t="n">
        <v>79.7063404102913</v>
      </c>
      <c r="H123" t="n">
        <v>11.91325490613693</v>
      </c>
      <c r="I123" t="n">
        <v>33.45457256242261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16.45308730157489</v>
      </c>
      <c r="E124" t="n">
        <v>40.26796335382943</v>
      </c>
      <c r="F124" t="n">
        <v>22.76460443617594</v>
      </c>
      <c r="G124" t="n">
        <v>77.97793160820888</v>
      </c>
      <c r="H124" t="n">
        <v>9.172787058813526</v>
      </c>
      <c r="I124" t="n">
        <v>32.55816655128765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34.97759149011041</v>
      </c>
      <c r="F125" t="n">
        <v>18.13335959918978</v>
      </c>
      <c r="G125" t="n">
        <v>70.25484466692762</v>
      </c>
      <c r="H125" t="n">
        <v>8.281316841308929</v>
      </c>
      <c r="I125" t="n">
        <v>28.28498130106272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11.82615504589031</v>
      </c>
      <c r="E126" t="n">
        <v>30.61689309662299</v>
      </c>
      <c r="F126" t="n">
        <v>14.70968016965262</v>
      </c>
      <c r="G126" t="n">
        <v>68.4501061383006</v>
      </c>
      <c r="H126" t="n">
        <v>7.380997010440304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10.95793627942419</v>
      </c>
      <c r="E127" t="n">
        <v>28.36888505509034</v>
      </c>
      <c r="F127" t="n">
        <v>12.99489087818479</v>
      </c>
      <c r="G127" t="n">
        <v>71.07793666138289</v>
      </c>
      <c r="H127" t="n">
        <v>10.23349416353943</v>
      </c>
      <c r="I127" t="n">
        <v>29.6271677223612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17.98233980529105</v>
      </c>
      <c r="D128" t="n">
        <v>7.394863745012525</v>
      </c>
      <c r="E128" t="n">
        <v>19.73411031746397</v>
      </c>
      <c r="F128" t="n">
        <v>7.842581612997845</v>
      </c>
      <c r="G128" t="n">
        <v>69.55091137085357</v>
      </c>
      <c r="H128" t="n">
        <v>7.925484678731753</v>
      </c>
      <c r="I128" t="n">
        <v>25.46609908897979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19.83341431968448</v>
      </c>
      <c r="D129" t="n">
        <v>8.910434786225597</v>
      </c>
      <c r="E129" t="n">
        <v>24.29253878961917</v>
      </c>
      <c r="F129" t="n">
        <v>9.863524132524182</v>
      </c>
      <c r="G129" t="n">
        <v>68.33227712033836</v>
      </c>
      <c r="H129" t="n">
        <v>9.086137440127896</v>
      </c>
      <c r="I129" t="n">
        <v>28.49419042168215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24.79856640781188</v>
      </c>
      <c r="F130" t="n">
        <v>9.00703598847381</v>
      </c>
      <c r="G130" t="n">
        <v>67.50540161173984</v>
      </c>
      <c r="H130" t="n">
        <v>6.495102140212161</v>
      </c>
      <c r="I130" t="n">
        <v>26.63051654699899</v>
      </c>
      <c r="J130" t="n">
        <v>13.19491664021726</v>
      </c>
      <c r="K130" t="n">
        <v>19.54423490714958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21.2979970307321</v>
      </c>
      <c r="F131" t="n">
        <v>9.325404390212366</v>
      </c>
      <c r="G131" t="n">
        <v>66.45099296968333</v>
      </c>
      <c r="H131" t="n">
        <v>5.448381786532863</v>
      </c>
      <c r="I131" t="n">
        <v>25.63759460461586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6.711030310666355</v>
      </c>
      <c r="E132" t="n">
        <v>21.88686322914279</v>
      </c>
      <c r="F132" t="n">
        <v>10.69344805666546</v>
      </c>
      <c r="G132" t="n">
        <v>70.01348277957075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7.080113252244491</v>
      </c>
      <c r="E133" t="n">
        <v>21.53583430247286</v>
      </c>
      <c r="F133" t="n">
        <v>9.843431836195272</v>
      </c>
      <c r="G133" t="n">
        <v>73.93332860882258</v>
      </c>
      <c r="H133" t="n">
        <v>8.31998678326924</v>
      </c>
      <c r="I133" t="n">
        <v>27.45874339084327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4.352923618317028</v>
      </c>
      <c r="E134" t="n">
        <v>20.70030038732591</v>
      </c>
      <c r="F134" t="n">
        <v>5.808416682305695</v>
      </c>
      <c r="G134" t="n">
        <v>75.23957403865502</v>
      </c>
      <c r="H134" t="n">
        <v>7.142221188681597</v>
      </c>
      <c r="I134" t="n">
        <v>26.5300439734701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31.31270496625891</v>
      </c>
      <c r="C135" t="n">
        <v>23.22292472723097</v>
      </c>
      <c r="D135" t="n">
        <v>4.542730668497441</v>
      </c>
      <c r="E135" t="n">
        <v>18.55410702541529</v>
      </c>
      <c r="F135" t="n">
        <v>1.957456143441583</v>
      </c>
      <c r="G135" t="n">
        <v>66.86605718605433</v>
      </c>
      <c r="H135" t="n">
        <v>6.663991440286066</v>
      </c>
      <c r="I135" t="n">
        <v>22.90364982552868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20.46444468212896</v>
      </c>
      <c r="F136" t="n">
        <v>2.075453032646002</v>
      </c>
      <c r="G136" t="n">
        <v>62.69229224479928</v>
      </c>
      <c r="H136" t="n">
        <v>7.392491138735124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33.83799493710236</v>
      </c>
      <c r="C137" t="n">
        <v>23.40760970267346</v>
      </c>
      <c r="D137" t="n">
        <v>6.123679333434606</v>
      </c>
      <c r="E137" t="n">
        <v>19.93877269801945</v>
      </c>
      <c r="F137" t="n">
        <v>2.099853731621071</v>
      </c>
      <c r="G137" t="n">
        <v>66.58879087804786</v>
      </c>
      <c r="H137" t="n">
        <v>5.927392010299637</v>
      </c>
      <c r="I137" t="n">
        <v>25.42611569499431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17.91069291959717</v>
      </c>
      <c r="F138" t="n">
        <v>0.1429164791664217</v>
      </c>
      <c r="G138" t="n">
        <v>62.06850002561699</v>
      </c>
      <c r="H138" t="n">
        <v>8.949026462858377</v>
      </c>
      <c r="I138" t="n">
        <v>21.23597559378631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2.637962622971535</v>
      </c>
      <c r="E139" t="n">
        <v>18.15122842038461</v>
      </c>
      <c r="F139" t="n">
        <v>0.6037451049393461</v>
      </c>
      <c r="G139" t="n">
        <v>62.51766298046513</v>
      </c>
      <c r="H139" t="n">
        <v>10.22367715830785</v>
      </c>
      <c r="I139" t="n">
        <v>20.63692991909107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17.27515269765556</v>
      </c>
      <c r="F140" t="n">
        <v>-1.574003349924014</v>
      </c>
      <c r="G140" t="n">
        <v>61.02602546365332</v>
      </c>
      <c r="H140" t="n">
        <v>6.481751793170121</v>
      </c>
      <c r="I140" t="n">
        <v>20.07577710485777</v>
      </c>
      <c r="J140" t="n">
        <v>8.032961285584017</v>
      </c>
      <c r="K140" t="n">
        <v>20.36851147422973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1.068677922818839</v>
      </c>
      <c r="E141" t="n">
        <v>17.46863534739156</v>
      </c>
      <c r="F141" t="n">
        <v>-1.311468492971535</v>
      </c>
      <c r="G141" t="n">
        <v>60.42126547509645</v>
      </c>
      <c r="H141" t="n">
        <v>7.838503571615751</v>
      </c>
      <c r="I141" t="n">
        <v>21.77481541968629</v>
      </c>
      <c r="J141" t="n">
        <v>7.192450239093739</v>
      </c>
      <c r="K141" t="n">
        <v>17.62496849362962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2.255381174284588</v>
      </c>
      <c r="E142" t="n">
        <v>21.00391536002808</v>
      </c>
      <c r="F142" t="n">
        <v>2.363817712670002</v>
      </c>
      <c r="G142" t="n">
        <v>58.09028564196572</v>
      </c>
      <c r="H142" t="n">
        <v>11.81364837000265</v>
      </c>
      <c r="I142" t="n">
        <v>24.98310308171792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30.6465623017218</v>
      </c>
      <c r="D143" t="n">
        <v>-1.339806500197527</v>
      </c>
      <c r="E143" t="n">
        <v>19.87475644006482</v>
      </c>
      <c r="F143" t="n">
        <v>0.2883293074244619</v>
      </c>
      <c r="G143" t="n">
        <v>55.82290058457082</v>
      </c>
      <c r="H143" t="n">
        <v>12.14331069489185</v>
      </c>
      <c r="I143" t="n">
        <v>22.54825818931543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0.3890134266148371</v>
      </c>
      <c r="E144" t="n">
        <v>19.43777424765798</v>
      </c>
      <c r="F144" t="n">
        <v>-1.377214730604104</v>
      </c>
      <c r="G144" t="n">
        <v>55.8056307962127</v>
      </c>
      <c r="H144" t="n">
        <v>13.00736682485435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-2.330511645679734</v>
      </c>
      <c r="E145" t="n">
        <v>20.72619267575784</v>
      </c>
      <c r="F145" t="n">
        <v>-1.131307453052899</v>
      </c>
      <c r="G145" t="n">
        <v>55.99410686141724</v>
      </c>
      <c r="H145" t="n">
        <v>12.16588291474325</v>
      </c>
      <c r="I145" t="n">
        <v>17.28897288238382</v>
      </c>
      <c r="J145" t="n">
        <v>4.343662886988908</v>
      </c>
      <c r="K145" t="n">
        <v>29.12707855717267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-2.279458706587478</v>
      </c>
      <c r="E146" t="n">
        <v>17.2007573138083</v>
      </c>
      <c r="F146" t="n">
        <v>0.4305093507509072</v>
      </c>
      <c r="G146" t="n">
        <v>52.87485323706922</v>
      </c>
      <c r="H146" t="n">
        <v>11.35203418649968</v>
      </c>
      <c r="I146" t="n">
        <v>16.71401051879369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27.22299114171074</v>
      </c>
      <c r="D147" t="n">
        <v>-0.1469325482108208</v>
      </c>
      <c r="E147" t="n">
        <v>17.79602648534262</v>
      </c>
      <c r="F147" t="n">
        <v>-1.705387990823504</v>
      </c>
      <c r="G147" t="n">
        <v>53.77875102964298</v>
      </c>
      <c r="H147" t="n">
        <v>13.01636877537991</v>
      </c>
      <c r="I147" t="n">
        <v>15.43644913981679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1.227583633090679</v>
      </c>
      <c r="E148" t="n">
        <v>19.08104392153256</v>
      </c>
      <c r="F148" t="n">
        <v>-1.971300336100867</v>
      </c>
      <c r="G148" t="n">
        <v>52.35004038315072</v>
      </c>
      <c r="H148" t="n">
        <v>11.84142570634468</v>
      </c>
      <c r="I148" t="n">
        <v>14.79653883319716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-0.9726895766249855</v>
      </c>
      <c r="E149" t="n">
        <v>19.39257816450859</v>
      </c>
      <c r="F149" t="n">
        <v>-3.378806919757604</v>
      </c>
      <c r="G149" t="n">
        <v>50.678158767966</v>
      </c>
      <c r="H149" t="n">
        <v>9.524924828278225</v>
      </c>
      <c r="I149" t="n">
        <v>11.24642177896447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-1.574186725320215</v>
      </c>
      <c r="E150" t="n">
        <v>18.60611941292552</v>
      </c>
      <c r="F150" t="n">
        <v>-2.815317794295058</v>
      </c>
      <c r="G150" t="n">
        <v>50.17423835055155</v>
      </c>
      <c r="H150" t="n">
        <v>10.30391648045601</v>
      </c>
      <c r="I150" t="n">
        <v>11.13692224408296</v>
      </c>
      <c r="J150" t="n">
        <v>8.802276216417493</v>
      </c>
      <c r="K150" t="n">
        <v>25.46089159936919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-2.721594261402516</v>
      </c>
      <c r="E151" t="n">
        <v>19.91250505545334</v>
      </c>
      <c r="F151" t="n">
        <v>-2.250094396439317</v>
      </c>
      <c r="G151" t="n">
        <v>49.41969377633417</v>
      </c>
      <c r="H151" t="n">
        <v>7.885431227396489</v>
      </c>
      <c r="I151" t="n">
        <v>12.90454885455912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-3.17978625444818</v>
      </c>
      <c r="E152" t="n">
        <v>19.71972252152929</v>
      </c>
      <c r="F152" t="n">
        <v>-2.329932533218249</v>
      </c>
      <c r="G152" t="n">
        <v>47.26707477210288</v>
      </c>
      <c r="H152" t="n">
        <v>10.42758809174718</v>
      </c>
      <c r="I152" t="n">
        <v>10.80476387767881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-2.061236625035445</v>
      </c>
      <c r="E153" t="n">
        <v>17.29516772285897</v>
      </c>
      <c r="F153" t="n">
        <v>-0.7959394412797582</v>
      </c>
      <c r="G153" t="n">
        <v>49.86795558790755</v>
      </c>
      <c r="H153" t="n">
        <v>8.247393454519258</v>
      </c>
      <c r="I153" t="n">
        <v>12.14596045174838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18.68641996882732</v>
      </c>
      <c r="F154" t="n">
        <v>0.2337737929732242</v>
      </c>
      <c r="G154" t="n">
        <v>50.82217111419101</v>
      </c>
      <c r="H154" t="n">
        <v>9.746256239339889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0.07317869020571077</v>
      </c>
      <c r="E155" t="n">
        <v>16.58704045603596</v>
      </c>
      <c r="F155" t="n">
        <v>-1.527253653374683</v>
      </c>
      <c r="G155" t="n">
        <v>52.00923395155947</v>
      </c>
      <c r="H155" t="n">
        <v>10.21602313573839</v>
      </c>
      <c r="I155" t="n">
        <v>13.13336143445414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23.87507901074042</v>
      </c>
      <c r="C156" t="n">
        <v>27.17930858310627</v>
      </c>
      <c r="D156" t="n">
        <v>-2.12742201201801</v>
      </c>
      <c r="E156" t="n">
        <v>14.97418750028872</v>
      </c>
      <c r="F156" t="n">
        <v>-2.68806529805683</v>
      </c>
      <c r="G156" t="n">
        <v>49.77303406622777</v>
      </c>
      <c r="H156" t="n">
        <v>8.926597761829157</v>
      </c>
      <c r="I156" t="n">
        <v>13.63854794556341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-4.12316085827028</v>
      </c>
      <c r="E157" t="n">
        <v>13.44875940229198</v>
      </c>
      <c r="F157" t="n">
        <v>-2.321274599707057</v>
      </c>
      <c r="G157" t="n">
        <v>48.45027017118606</v>
      </c>
      <c r="H157" t="n">
        <v>10.77493237729372</v>
      </c>
      <c r="I157" t="n">
        <v>14.98997280832375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28.9204370467457</v>
      </c>
      <c r="D158" t="n">
        <v>-4.092140236078324</v>
      </c>
      <c r="E158" t="n">
        <v>13.73772118255685</v>
      </c>
      <c r="F158" t="n">
        <v>-1.242035591021073</v>
      </c>
      <c r="G158" t="n">
        <v>47.67216140944073</v>
      </c>
      <c r="H158" t="n">
        <v>9.56058426743378</v>
      </c>
      <c r="I158" t="n">
        <v>15.38724617580865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15.85529253484534</v>
      </c>
      <c r="F159" t="n">
        <v>-1.250211339543683</v>
      </c>
      <c r="G159" t="n">
        <v>45.90035877347396</v>
      </c>
      <c r="H159" t="n">
        <v>9.382251452092017</v>
      </c>
      <c r="I159" t="n">
        <v>14.51956371117293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-5.594570396303745</v>
      </c>
      <c r="E160" t="n">
        <v>13.78286590923308</v>
      </c>
      <c r="F160" t="n">
        <v>-1.113882008858491</v>
      </c>
      <c r="G160" t="n">
        <v>44.77990125460431</v>
      </c>
      <c r="H160" t="n">
        <v>10.64301849361027</v>
      </c>
      <c r="I160" t="n">
        <v>13.65452345038973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-4.617278348871934</v>
      </c>
      <c r="E161" t="n">
        <v>13.0239873985285</v>
      </c>
      <c r="F161" t="n">
        <v>-0.7145485692660825</v>
      </c>
      <c r="G161" t="n">
        <v>46.50288572654624</v>
      </c>
      <c r="H161" t="n">
        <v>10.1647986292859</v>
      </c>
      <c r="I161" t="n">
        <v>14.08863282075295</v>
      </c>
      <c r="J161" t="n">
        <v>6.437872327325378</v>
      </c>
      <c r="K161" t="n">
        <v>30.62003858010636</v>
      </c>
    </row>
    <row r="162">
      <c r="A162" s="2" t="n">
        <v>45169</v>
      </c>
      <c r="B162" t="n">
        <v>24.61888870509981</v>
      </c>
      <c r="C162" t="n">
        <v>26.66996796612282</v>
      </c>
      <c r="D162" t="n">
        <v>-3.713072373634396</v>
      </c>
      <c r="E162" t="n">
        <v>10.77254850866223</v>
      </c>
      <c r="F162" t="n">
        <v>-1.233215877893901</v>
      </c>
      <c r="G162" t="n">
        <v>46.29232393628133</v>
      </c>
      <c r="H162" t="n">
        <v>11.16381035123002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-2.372798115544283</v>
      </c>
      <c r="E163" t="n">
        <v>11.97927002959247</v>
      </c>
      <c r="F163" t="n">
        <v>-1.141303549511674</v>
      </c>
      <c r="G163" t="n">
        <v>46.48353366383773</v>
      </c>
      <c r="H163" t="n">
        <v>11.42568515478677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-1.750360344220858</v>
      </c>
      <c r="E164" t="n">
        <v>10.28861987288765</v>
      </c>
      <c r="F164" t="n">
        <v>-1.438397973983518</v>
      </c>
      <c r="G164" t="n">
        <v>45.00325584892106</v>
      </c>
      <c r="H164" t="n">
        <v>11.42056310475123</v>
      </c>
      <c r="I164" t="n">
        <v>11.86336176097624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-3.189257529981804</v>
      </c>
      <c r="E165" t="n">
        <v>9.180398322829287</v>
      </c>
      <c r="F165" t="n">
        <v>-4.337299421955743</v>
      </c>
      <c r="G165" t="n">
        <v>43.6747192820778</v>
      </c>
      <c r="H165" t="n">
        <v>10.8991576370896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-0.5086152082797724</v>
      </c>
      <c r="E166" t="n">
        <v>9.691049671360631</v>
      </c>
      <c r="F166" t="n">
        <v>-1.719868975018002</v>
      </c>
      <c r="G166" t="n">
        <v>46.40995910015931</v>
      </c>
      <c r="H166" t="n">
        <v>12.71975196048143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0.08655262386014773</v>
      </c>
      <c r="E167" t="n">
        <v>10.77920194203494</v>
      </c>
      <c r="F167" t="n">
        <v>-2.254951565904439</v>
      </c>
      <c r="G167" t="n">
        <v>43.39694004943237</v>
      </c>
      <c r="H167" t="n">
        <v>12.5668891422005</v>
      </c>
      <c r="I167" t="n">
        <v>13.16396731348266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14.19136885099543</v>
      </c>
      <c r="F168" t="n">
        <v>-1.894369684920627</v>
      </c>
      <c r="G168" t="n">
        <v>39.88437098225566</v>
      </c>
      <c r="H168" t="n">
        <v>13.65414622303815</v>
      </c>
      <c r="I168" t="n">
        <v>14.87049393305957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26.24659093836761</v>
      </c>
      <c r="D169" t="n">
        <v>0.6878690963719292</v>
      </c>
      <c r="E169" t="n">
        <v>13.64661521642416</v>
      </c>
      <c r="F169" t="n">
        <v>0.03965676205901492</v>
      </c>
      <c r="G169" t="n">
        <v>42.05658890188564</v>
      </c>
      <c r="H169" t="n">
        <v>13.3040692814046</v>
      </c>
      <c r="I169" t="n">
        <v>17.47879932214673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-0.2548771809390948</v>
      </c>
      <c r="E170" t="n">
        <v>6.982754099946398</v>
      </c>
      <c r="F170" t="n">
        <v>-1.108853037235513</v>
      </c>
      <c r="G170" t="n">
        <v>43.77282620641678</v>
      </c>
      <c r="H170" t="n">
        <v>12.19870298821821</v>
      </c>
      <c r="I170" t="n">
        <v>17.64239081049097</v>
      </c>
      <c r="J170" t="n">
        <v>5.944521451026863</v>
      </c>
      <c r="K170" t="n">
        <v>28.72291553102093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0.05070341264734601</v>
      </c>
      <c r="E171" t="n">
        <v>6.884990790693402</v>
      </c>
      <c r="F171" t="n">
        <v>-1.287185823438708</v>
      </c>
      <c r="G171" t="n">
        <v>42.85699086067647</v>
      </c>
      <c r="H171" t="n">
        <v>12.85117331926235</v>
      </c>
      <c r="I171" t="n">
        <v>17.25484246612876</v>
      </c>
      <c r="J171" t="n">
        <v>9.750340784817158</v>
      </c>
      <c r="K171" t="n">
        <v>28.44217813806622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-0.3901523105778737</v>
      </c>
      <c r="E172" t="n">
        <v>7.308107472720748</v>
      </c>
      <c r="F172" t="n">
        <v>-1.953074809467237</v>
      </c>
      <c r="G172" t="n">
        <v>41.48139875387631</v>
      </c>
      <c r="H172" t="n">
        <v>12.33745681467044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5.701468351767303</v>
      </c>
      <c r="F173" t="n">
        <v>-2.860922754811146</v>
      </c>
      <c r="G173" t="n">
        <v>40.80787463382851</v>
      </c>
      <c r="H173" t="n">
        <v>12.08284754031284</v>
      </c>
      <c r="I173" t="n">
        <v>20.57488924353448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5.373159212747969</v>
      </c>
      <c r="F174" t="n">
        <v>-2.350202897621834</v>
      </c>
      <c r="G174" t="n">
        <v>40.48398714291066</v>
      </c>
      <c r="H174" t="n">
        <v>12.2146855036481</v>
      </c>
      <c r="I174" t="n">
        <v>21.01643936086241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-0.1235788433020302</v>
      </c>
      <c r="E175" t="n">
        <v>6.559754546176255</v>
      </c>
      <c r="F175" t="n">
        <v>-2.633409540298681</v>
      </c>
      <c r="G175" t="n">
        <v>40.3649004372274</v>
      </c>
      <c r="H175" t="n">
        <v>8.518807937423233</v>
      </c>
      <c r="I175" t="n">
        <v>19.99464284938959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0.3266037691720181</v>
      </c>
      <c r="E176" t="n">
        <v>6.297091605434058</v>
      </c>
      <c r="F176" t="n">
        <v>-1.957450636257008</v>
      </c>
      <c r="G176" t="n">
        <v>39.19482910223586</v>
      </c>
      <c r="H176" t="n">
        <v>10.72346543442382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3.66960496245512</v>
      </c>
      <c r="E177" t="n">
        <v>10.78468773046552</v>
      </c>
      <c r="F177" t="n">
        <v>-0.3414674738483225</v>
      </c>
      <c r="G177" t="n">
        <v>38.99105922365167</v>
      </c>
      <c r="H177" t="n">
        <v>13.85079088693391</v>
      </c>
      <c r="I177" t="n">
        <v>23.77663655686435</v>
      </c>
      <c r="J177" t="n">
        <v>11.58066239706299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2.04986508228111</v>
      </c>
      <c r="E178" t="n">
        <v>8.520795166954143</v>
      </c>
      <c r="F178" t="n">
        <v>-2.575600661431099</v>
      </c>
      <c r="G178" t="n">
        <v>37.05537644903161</v>
      </c>
      <c r="H178" t="n">
        <v>14.0381707252178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0.6729466399310713</v>
      </c>
      <c r="E179" t="n">
        <v>5.965794895990406</v>
      </c>
      <c r="F179" t="n">
        <v>-2.615988549510195</v>
      </c>
      <c r="G179" t="n">
        <v>36.84580700242668</v>
      </c>
      <c r="H179" t="n">
        <v>11.46118383210293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7.893175596745028</v>
      </c>
      <c r="F180" t="n">
        <v>-3.220566046394768</v>
      </c>
      <c r="G180" t="n">
        <v>36.90122950673109</v>
      </c>
      <c r="H180" t="n">
        <v>10.04890730033663</v>
      </c>
      <c r="I180" t="n">
        <v>23.99176738988999</v>
      </c>
      <c r="J180" t="n">
        <v>11.72720245172481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27.0981920685317</v>
      </c>
      <c r="D181" t="n">
        <v>-4.061210683560912</v>
      </c>
      <c r="E181" t="n">
        <v>9.247820456264733</v>
      </c>
      <c r="F181" t="n">
        <v>-7.266293065095109</v>
      </c>
      <c r="G181" t="n">
        <v>32.74457567805429</v>
      </c>
      <c r="H181" t="n">
        <v>2.807204290232979</v>
      </c>
      <c r="I181" t="n">
        <v>22.25426333272931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-2.09099732350172</v>
      </c>
      <c r="E182" t="n">
        <v>11.35943347077084</v>
      </c>
      <c r="F182" t="n">
        <v>-6.697649726461274</v>
      </c>
      <c r="G182" t="n">
        <v>33.32226175139628</v>
      </c>
      <c r="H182" t="n">
        <v>4.381821446767686</v>
      </c>
      <c r="I182" t="n">
        <v>23.02303741924372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13.89732804073887</v>
      </c>
      <c r="F183" t="n">
        <v>-5.817797299495686</v>
      </c>
      <c r="G183" t="n">
        <v>37.40110648317558</v>
      </c>
      <c r="H183" t="n">
        <v>10.38828505362914</v>
      </c>
      <c r="I183" t="n">
        <v>22.25705545987424</v>
      </c>
      <c r="J183" t="n">
        <v>12.87390120581939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29.45417558204395</v>
      </c>
      <c r="D184" t="n">
        <v>-0.009633948935028336</v>
      </c>
      <c r="E184" t="n">
        <v>12.13700671224818</v>
      </c>
      <c r="F184" t="n">
        <v>-4.999677887979037</v>
      </c>
      <c r="G184" t="n">
        <v>35.34507024303552</v>
      </c>
      <c r="H184" t="n">
        <v>7.377073227277076</v>
      </c>
      <c r="I184" t="n">
        <v>24.45361041794765</v>
      </c>
      <c r="J184" t="n">
        <v>9.562978515577104</v>
      </c>
      <c r="K184" t="n">
        <v>14.74219427799</v>
      </c>
    </row>
    <row r="185">
      <c r="A185" s="2" t="n">
        <v>45204</v>
      </c>
      <c r="B185" t="n">
        <v>19.68330789425854</v>
      </c>
      <c r="C185" t="n">
        <v>29.08902507633499</v>
      </c>
      <c r="D185" t="n">
        <v>-1.461925155130461</v>
      </c>
      <c r="E185" t="n">
        <v>10.34405403598291</v>
      </c>
      <c r="F185" t="n">
        <v>-5.363565637563772</v>
      </c>
      <c r="G185" t="n">
        <v>39.45251322200853</v>
      </c>
      <c r="H185" t="n">
        <v>-0.006030577129734205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-4.095375884535679</v>
      </c>
      <c r="E186" t="n">
        <v>7.057073565214145</v>
      </c>
      <c r="F186" t="n">
        <v>-6.06652565372282</v>
      </c>
      <c r="G186" t="n">
        <v>37.96435379861087</v>
      </c>
      <c r="H186" t="n">
        <v>0.7283991047226435</v>
      </c>
      <c r="I186" t="n">
        <v>22.0498223397724</v>
      </c>
      <c r="J186" t="n">
        <v>11.56409071164743</v>
      </c>
      <c r="K186" t="n">
        <v>22.083864945789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-4.577856730049767</v>
      </c>
      <c r="E187" t="n">
        <v>6.15079836967487</v>
      </c>
      <c r="F187" t="n">
        <v>-5.475811447507484</v>
      </c>
      <c r="G187" t="n">
        <v>37.78552352411759</v>
      </c>
      <c r="H187" t="n">
        <v>0.9439739040179917</v>
      </c>
      <c r="I187" t="n">
        <v>20.8332697175104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31.67889387229352</v>
      </c>
      <c r="D188" t="n">
        <v>-1.491429842580849</v>
      </c>
      <c r="E188" t="n">
        <v>10.15762818165933</v>
      </c>
      <c r="F188" t="n">
        <v>-2.620746234857207</v>
      </c>
      <c r="G188" t="n">
        <v>42.36387119700407</v>
      </c>
      <c r="H188" t="n">
        <v>2.316651765217603</v>
      </c>
      <c r="I188" t="n">
        <v>22.26043772941149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-0.9137499406554173</v>
      </c>
      <c r="E189" t="n">
        <v>9.954275202296659</v>
      </c>
      <c r="F189" t="n">
        <v>-2.750384435381426</v>
      </c>
      <c r="G189" t="n">
        <v>39.95175288204486</v>
      </c>
      <c r="H189" t="n">
        <v>2.82442112226553</v>
      </c>
      <c r="I189" t="n">
        <v>21.84286997397093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-0.0797192883382869</v>
      </c>
      <c r="E190" t="n">
        <v>14.44969738116726</v>
      </c>
      <c r="F190" t="n">
        <v>-0.7199432498910419</v>
      </c>
      <c r="G190" t="n">
        <v>39.1283423404815</v>
      </c>
      <c r="H190" t="n">
        <v>3.683236327296302</v>
      </c>
      <c r="I190" t="n">
        <v>20.87321684454655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18.44912525699212</v>
      </c>
      <c r="F191" t="n">
        <v>0.3121917119457418</v>
      </c>
      <c r="G191" t="n">
        <v>39.45922638469892</v>
      </c>
      <c r="H191" t="n">
        <v>4.951981214039458</v>
      </c>
      <c r="I191" t="n">
        <v>23.25023327052007</v>
      </c>
      <c r="J191" t="n">
        <v>18.23233998042655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2.414896415313139</v>
      </c>
      <c r="E192" t="n">
        <v>18.54008656619648</v>
      </c>
      <c r="F192" t="n">
        <v>-0.3492575809895593</v>
      </c>
      <c r="G192" t="n">
        <v>42.30801522996812</v>
      </c>
      <c r="H192" t="n">
        <v>6.394218752397851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20.87401402101221</v>
      </c>
      <c r="F193" t="n">
        <v>1.712022352242815</v>
      </c>
      <c r="G193" t="n">
        <v>44.41719805986517</v>
      </c>
      <c r="H193" t="n">
        <v>8.620977136301544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0.9932768377440615</v>
      </c>
      <c r="E194" t="n">
        <v>19.02463917461876</v>
      </c>
      <c r="F194" t="n">
        <v>-0.1949032999637113</v>
      </c>
      <c r="G194" t="n">
        <v>42.18805037859612</v>
      </c>
      <c r="H194" t="n">
        <v>8.994434416981001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0.08934825442510341</v>
      </c>
      <c r="E195" t="n">
        <v>16.73488670148044</v>
      </c>
      <c r="F195" t="n">
        <v>0.7694690007696625</v>
      </c>
      <c r="G195" t="n">
        <v>42.42011307991906</v>
      </c>
      <c r="H195" t="n">
        <v>7.081573504308714</v>
      </c>
      <c r="I195" t="n">
        <v>30.02551380320835</v>
      </c>
      <c r="J195" t="n">
        <v>19.50505702496239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-0.326384703254623</v>
      </c>
      <c r="E196" t="n">
        <v>18.56851790701828</v>
      </c>
      <c r="F196" t="n">
        <v>-1.684663911459139</v>
      </c>
      <c r="G196" t="n">
        <v>37.15422077669223</v>
      </c>
      <c r="H196" t="n">
        <v>6.84443322666155</v>
      </c>
      <c r="I196" t="n">
        <v>29.68353512321331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-0.7200572348521228</v>
      </c>
      <c r="E197" t="n">
        <v>17.66436404894849</v>
      </c>
      <c r="F197" t="n">
        <v>-2.700883056748604</v>
      </c>
      <c r="G197" t="n">
        <v>36.34160559460218</v>
      </c>
      <c r="H197" t="n">
        <v>5.451588985351852</v>
      </c>
      <c r="I197" t="n">
        <v>29.29943206748915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-1.636865622851813</v>
      </c>
      <c r="E198" t="n">
        <v>16.96960031104931</v>
      </c>
      <c r="F198" t="n">
        <v>-3.380160214929007</v>
      </c>
      <c r="G198" t="n">
        <v>32.13916444224401</v>
      </c>
      <c r="H198" t="n">
        <v>6.148852262983984</v>
      </c>
      <c r="I198" t="n">
        <v>26.51897328291366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16.59104567914937</v>
      </c>
      <c r="F199" t="n">
        <v>-2.695453621307142</v>
      </c>
      <c r="G199" t="n">
        <v>30.32605077874972</v>
      </c>
      <c r="H199" t="n">
        <v>4.858775532831516</v>
      </c>
      <c r="I199" t="n">
        <v>20.59484151076703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21.14825550592974</v>
      </c>
      <c r="C200" t="n">
        <v>32.77928795571938</v>
      </c>
      <c r="D200" t="n">
        <v>-1.228952254063664</v>
      </c>
      <c r="E200" t="n">
        <v>19.18990818201254</v>
      </c>
      <c r="F200" t="n">
        <v>-3.144631569944667</v>
      </c>
      <c r="G200" t="n">
        <v>28.89926291120437</v>
      </c>
      <c r="H200" t="n">
        <v>3.58393773347383</v>
      </c>
      <c r="I200" t="n">
        <v>21.23613263802464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-1.802529929041197</v>
      </c>
      <c r="E201" t="n">
        <v>19.25632173913725</v>
      </c>
      <c r="F201" t="n">
        <v>-5.199354603913065</v>
      </c>
      <c r="G201" t="n">
        <v>29.43613127722051</v>
      </c>
      <c r="H201" t="n">
        <v>3.442960342060619</v>
      </c>
      <c r="I201" t="n">
        <v>20.41080336833403</v>
      </c>
      <c r="J201" t="n">
        <v>18.59267163318672</v>
      </c>
      <c r="K201" t="n">
        <v>25.24980951694231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-0.576792995263109</v>
      </c>
      <c r="E202" t="n">
        <v>20.91307757525702</v>
      </c>
      <c r="F202" t="n">
        <v>-2.021291909245759</v>
      </c>
      <c r="G202" t="n">
        <v>28.04168348735041</v>
      </c>
      <c r="H202" t="n">
        <v>4.148030461150709</v>
      </c>
      <c r="I202" t="n">
        <v>17.37028785570454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-1.936464922150793</v>
      </c>
      <c r="E203" t="n">
        <v>18.71497517167424</v>
      </c>
      <c r="F203" t="n">
        <v>0.1502551489689141</v>
      </c>
      <c r="G203" t="n">
        <v>28.46927874270737</v>
      </c>
      <c r="H203" t="n">
        <v>4.550718922693475</v>
      </c>
      <c r="I203" t="n">
        <v>19.68633874499248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22.62330638563843</v>
      </c>
      <c r="C204" t="n">
        <v>34.34559423633441</v>
      </c>
      <c r="D204" t="n">
        <v>-2.510294989561002</v>
      </c>
      <c r="E204" t="n">
        <v>18.615383006507</v>
      </c>
      <c r="F204" t="n">
        <v>0.9306427525840322</v>
      </c>
      <c r="G204" t="n">
        <v>29.57165603496228</v>
      </c>
      <c r="H204" t="n">
        <v>3.77171229022053</v>
      </c>
      <c r="I204" t="n">
        <v>21.78060066629117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-1.930155068249417</v>
      </c>
      <c r="E205" t="n">
        <v>22.99813267680861</v>
      </c>
      <c r="F205" t="n">
        <v>1.630010016681993</v>
      </c>
      <c r="G205" t="n">
        <v>30.20273072857109</v>
      </c>
      <c r="H205" t="n">
        <v>2.675859239504064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-2.129728564574562</v>
      </c>
      <c r="E206" t="n">
        <v>23.62231457721249</v>
      </c>
      <c r="F206" t="n">
        <v>0.1011437938744031</v>
      </c>
      <c r="G206" t="n">
        <v>29.74575217881066</v>
      </c>
      <c r="H206" t="n">
        <v>2.72432438893162</v>
      </c>
      <c r="I206" t="n">
        <v>20.5741953554045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-4.040511263954305</v>
      </c>
      <c r="E207" t="n">
        <v>21.82130809366121</v>
      </c>
      <c r="F207" t="n">
        <v>-0.6466601512900239</v>
      </c>
      <c r="G207" t="n">
        <v>28.66082251306499</v>
      </c>
      <c r="H207" t="n">
        <v>0.1493444914516084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-3.210593904592385</v>
      </c>
      <c r="E208" t="n">
        <v>21.84295089484436</v>
      </c>
      <c r="F208" t="n">
        <v>1.598480404781166</v>
      </c>
      <c r="G208" t="n">
        <v>28.03786036749585</v>
      </c>
      <c r="H208" t="n">
        <v>-0.3429033838820872</v>
      </c>
      <c r="I208" t="n">
        <v>20.39290193403185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-3.3355088069843</v>
      </c>
      <c r="E209" t="n">
        <v>19.3613691438193</v>
      </c>
      <c r="F209" t="n">
        <v>-1.221725263417273</v>
      </c>
      <c r="G209" t="n">
        <v>27.63251456267983</v>
      </c>
      <c r="H209" t="n">
        <v>-2.133865797046541</v>
      </c>
      <c r="I209" t="n">
        <v>19.90885115816348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-3.386478902924284</v>
      </c>
      <c r="E210" t="n">
        <v>19.29932494259315</v>
      </c>
      <c r="F210" t="n">
        <v>0.1941784510510525</v>
      </c>
      <c r="G210" t="n">
        <v>28.30049292482453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-3.298732574576668</v>
      </c>
      <c r="E211" t="n">
        <v>19.19364424441905</v>
      </c>
      <c r="F211" t="n">
        <v>-0.6351227968200646</v>
      </c>
      <c r="G211" t="n">
        <v>28.17508745216626</v>
      </c>
      <c r="H211" t="n">
        <v>4.712358691358509</v>
      </c>
      <c r="I211" t="n">
        <v>18.88086690016429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-4.141890093239486</v>
      </c>
      <c r="E212" t="n">
        <v>21.82461736976993</v>
      </c>
      <c r="F212" t="n">
        <v>0.649382819397859</v>
      </c>
      <c r="G212" t="n">
        <v>27.33079802417155</v>
      </c>
      <c r="H212" t="n">
        <v>4.880974588682441</v>
      </c>
      <c r="I212" t="n">
        <v>20.25776773228763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-2.475973370244644</v>
      </c>
      <c r="E213" t="n">
        <v>20.04975757323175</v>
      </c>
      <c r="F213" t="n">
        <v>0.6511179021918556</v>
      </c>
      <c r="G213" t="n">
        <v>28.04857367450815</v>
      </c>
      <c r="H213" t="n">
        <v>4.093737484198878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22.33003554332729</v>
      </c>
      <c r="F214" t="n">
        <v>2.600896030054067</v>
      </c>
      <c r="G214" t="n">
        <v>28.09777150049286</v>
      </c>
      <c r="H214" t="n">
        <v>7.7381251441901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18.63359450406814</v>
      </c>
      <c r="F215" t="n">
        <v>3.566364388791898</v>
      </c>
      <c r="G215" t="n">
        <v>30.74029438102885</v>
      </c>
      <c r="H215" t="n">
        <v>6.798703942772777</v>
      </c>
      <c r="I215" t="n">
        <v>22.43159071410545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-0.8271901610084398</v>
      </c>
      <c r="E216" t="n">
        <v>18.45660061232033</v>
      </c>
      <c r="F216" t="n">
        <v>3.529413261592396</v>
      </c>
      <c r="G216" t="n">
        <v>31.31320211792776</v>
      </c>
      <c r="H216" t="n">
        <v>7.315059672178492</v>
      </c>
      <c r="I216" t="n">
        <v>22.84790671852486</v>
      </c>
      <c r="J216" t="n">
        <v>21.35650663718549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-0.673405609425215</v>
      </c>
      <c r="E217" t="n">
        <v>19.83808125427886</v>
      </c>
      <c r="F217" t="n">
        <v>3.36154389743244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42.97554688791674</v>
      </c>
      <c r="D218" t="n">
        <v>-1.125290724068606</v>
      </c>
      <c r="E218" t="n">
        <v>21.10053128415028</v>
      </c>
      <c r="F218" t="n">
        <v>4.028986535761558</v>
      </c>
      <c r="G218" t="n">
        <v>33.14503178683758</v>
      </c>
      <c r="H218" t="n">
        <v>10.32950357826812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20.9315732811443</v>
      </c>
      <c r="F219" t="n">
        <v>2.844147383152773</v>
      </c>
      <c r="G219" t="n">
        <v>33.40259605191671</v>
      </c>
      <c r="H219" t="n">
        <v>9.315339194797723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-2.128753497776514</v>
      </c>
      <c r="E220" t="n">
        <v>19.98888930073663</v>
      </c>
      <c r="F220" t="n">
        <v>1.927640510722139</v>
      </c>
      <c r="G220" t="n">
        <v>34.13985849550198</v>
      </c>
      <c r="H220" t="n">
        <v>8.867010718746648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-1.201817306857855</v>
      </c>
      <c r="E221" t="n">
        <v>19.47669130430536</v>
      </c>
      <c r="F221" t="n">
        <v>1.933586950768729</v>
      </c>
      <c r="G221" t="n">
        <v>33.53300968997173</v>
      </c>
      <c r="H221" t="n">
        <v>10.03730985702649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19.46571597043452</v>
      </c>
      <c r="F222" t="n">
        <v>3.103353492357352</v>
      </c>
      <c r="G222" t="n">
        <v>33.28165913010537</v>
      </c>
      <c r="H222" t="n">
        <v>11.41525936664343</v>
      </c>
      <c r="I222" t="n">
        <v>25.21800622709096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47.52193594491327</v>
      </c>
      <c r="D223" t="n">
        <v>-1.282997152003651</v>
      </c>
      <c r="E223" t="n">
        <v>19.43368424940788</v>
      </c>
      <c r="F223" t="n">
        <v>2.133797836324036</v>
      </c>
      <c r="G223" t="n">
        <v>37.17979036989689</v>
      </c>
      <c r="H223" t="n">
        <v>11.30285187171276</v>
      </c>
      <c r="I223" t="n">
        <v>24.66193791657418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-0.74475747862216</v>
      </c>
      <c r="E224" t="n">
        <v>21.8251933152575</v>
      </c>
      <c r="F224" t="n">
        <v>4.15165272325293</v>
      </c>
      <c r="G224" t="n">
        <v>38.65908164323355</v>
      </c>
      <c r="H224" t="n">
        <v>11.85896828654731</v>
      </c>
      <c r="I224" t="n">
        <v>26.30980315082132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-0.2050199704001332</v>
      </c>
      <c r="E225" t="n">
        <v>23.08716412098364</v>
      </c>
      <c r="F225" t="n">
        <v>3.086400708109327</v>
      </c>
      <c r="G225" t="n">
        <v>38.05809121777812</v>
      </c>
      <c r="H225" t="n">
        <v>11.93811633750837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-6.342045464477531</v>
      </c>
      <c r="E226" t="n">
        <v>20.58446834721735</v>
      </c>
      <c r="F226" t="n">
        <v>-1.009557765407421</v>
      </c>
      <c r="G226" t="n">
        <v>40.64202419890535</v>
      </c>
      <c r="H226" t="n">
        <v>8.970126066471407</v>
      </c>
      <c r="I226" t="n">
        <v>25.4364671320483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-6.315396967218878</v>
      </c>
      <c r="E227" t="n">
        <v>16.19408921669958</v>
      </c>
      <c r="F227" t="n">
        <v>-4.727866790138558</v>
      </c>
      <c r="G227" t="n">
        <v>40.01931725416794</v>
      </c>
      <c r="H227" t="n">
        <v>6.716865227091762</v>
      </c>
      <c r="I227" t="n">
        <v>25.08092800929198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-5.775380003553254</v>
      </c>
      <c r="E228" t="n">
        <v>17.02534288846202</v>
      </c>
      <c r="F228" t="n">
        <v>-3.804165947448335</v>
      </c>
      <c r="G228" t="n">
        <v>37.4656704052043</v>
      </c>
      <c r="H228" t="n">
        <v>7.344571939136602</v>
      </c>
      <c r="I228" t="n">
        <v>24.9830882637265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18.89766556945609</v>
      </c>
      <c r="F229" t="n">
        <v>-2.771972389879607</v>
      </c>
      <c r="G229" t="n">
        <v>39.46137217284993</v>
      </c>
      <c r="H229" t="n">
        <v>8.888131422036661</v>
      </c>
      <c r="I229" t="n">
        <v>28.16986181157537</v>
      </c>
      <c r="J229" t="n">
        <v>20.76922350715355</v>
      </c>
      <c r="K229" t="n">
        <v>12.36695924859987</v>
      </c>
    </row>
    <row r="230">
      <c r="A230" s="2" t="n">
        <v>45272</v>
      </c>
      <c r="B230" t="n">
        <v>13.25732180274073</v>
      </c>
      <c r="C230" t="n">
        <v>49.65349173145144</v>
      </c>
      <c r="D230" t="n">
        <v>-5.56549091287245</v>
      </c>
      <c r="E230" t="n">
        <v>17.47358568168733</v>
      </c>
      <c r="F230" t="n">
        <v>-2.983120927219651</v>
      </c>
      <c r="G230" t="n">
        <v>39.8276311350177</v>
      </c>
      <c r="H230" t="n">
        <v>9.396940310096525</v>
      </c>
      <c r="I230" t="n">
        <v>27.67056563523569</v>
      </c>
      <c r="J230" t="n">
        <v>19.80777274277255</v>
      </c>
      <c r="K230" t="n">
        <v>13.38764477809629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18.67633805121871</v>
      </c>
      <c r="F231" t="n">
        <v>-3.901291141288177</v>
      </c>
      <c r="G231" t="n">
        <v>40.38525535263098</v>
      </c>
      <c r="H231" t="n">
        <v>9.085005686963177</v>
      </c>
      <c r="I231" t="n">
        <v>27.14538107239293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-8.200958655319447</v>
      </c>
      <c r="E232" t="n">
        <v>16.87004918638646</v>
      </c>
      <c r="F232" t="n">
        <v>-5.608500694403673</v>
      </c>
      <c r="G232" t="n">
        <v>40.58927899034008</v>
      </c>
      <c r="H232" t="n">
        <v>6.963357599838726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16.1802338452836</v>
      </c>
      <c r="F233" t="n">
        <v>-5.296343985028484</v>
      </c>
      <c r="G233" t="n">
        <v>40.71202731701437</v>
      </c>
      <c r="H233" t="n">
        <v>6.386376478753153</v>
      </c>
      <c r="I233" t="n">
        <v>24.36384202928345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-8.836586133606106</v>
      </c>
      <c r="E234" t="n">
        <v>12.1372339305037</v>
      </c>
      <c r="F234" t="n">
        <v>-5.410728860439895</v>
      </c>
      <c r="G234" t="n">
        <v>37.48176276974083</v>
      </c>
      <c r="H234" t="n">
        <v>4.712148237588365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-8.105710483919115</v>
      </c>
      <c r="E235" t="n">
        <v>17.89212956451098</v>
      </c>
      <c r="F235" t="n">
        <v>-4.294843512348201</v>
      </c>
      <c r="G235" t="n">
        <v>38.10817695051127</v>
      </c>
      <c r="H235" t="n">
        <v>4.157236390302055</v>
      </c>
      <c r="I235" t="n">
        <v>25.766279449365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20.38630424491314</v>
      </c>
      <c r="F236" t="n">
        <v>-4.169347361523279</v>
      </c>
      <c r="G236" t="n">
        <v>35.61550282444319</v>
      </c>
      <c r="H236" t="n">
        <v>2.101136123232394</v>
      </c>
      <c r="I236" t="n">
        <v>24.4340066916158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21.53623424999715</v>
      </c>
      <c r="F237" t="n">
        <v>-3.416391894782655</v>
      </c>
      <c r="G237" t="n">
        <v>35.82944812996776</v>
      </c>
      <c r="H237" t="n">
        <v>1.824399833207901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58.03589620609528</v>
      </c>
      <c r="D238" t="n">
        <v>-8.923107941860431</v>
      </c>
      <c r="E238" t="n">
        <v>19.52673051879177</v>
      </c>
      <c r="F238" t="n">
        <v>-1.786162419333681</v>
      </c>
      <c r="G238" t="n">
        <v>39.60510573969371</v>
      </c>
      <c r="H238" t="n">
        <v>2.199740992374566</v>
      </c>
      <c r="I238" t="n">
        <v>29.92098958924294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-7.573409307245837</v>
      </c>
      <c r="E239" t="n">
        <v>22.48644414096217</v>
      </c>
      <c r="F239" t="n">
        <v>-1.7342807518403</v>
      </c>
      <c r="G239" t="n">
        <v>41.55503081861682</v>
      </c>
      <c r="H239" t="n">
        <v>4.48609573775649</v>
      </c>
      <c r="I239" t="n">
        <v>30.90687747031509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-8.389742265935517</v>
      </c>
      <c r="E240" t="n">
        <v>22.3287031461745</v>
      </c>
      <c r="F240" t="n">
        <v>-2.546305572006846</v>
      </c>
      <c r="G240" t="n">
        <v>39.50847849369605</v>
      </c>
      <c r="H240" t="n">
        <v>3.14705018796051</v>
      </c>
      <c r="I240" t="n">
        <v>29.46858230653204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24.97258674078093</v>
      </c>
      <c r="F241" t="n">
        <v>0.008816941777989307</v>
      </c>
      <c r="G241" t="n">
        <v>41.79069183406481</v>
      </c>
      <c r="H241" t="n">
        <v>5.324550325866673</v>
      </c>
      <c r="I241" t="n">
        <v>31.779962586113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28.5460996386016</v>
      </c>
      <c r="F242" t="n">
        <v>1.470443939984456</v>
      </c>
      <c r="G242" t="n">
        <v>43.28584799473478</v>
      </c>
      <c r="H242" t="n">
        <v>6.689423335976796</v>
      </c>
      <c r="I242" t="n">
        <v>32.26513983241859</v>
      </c>
      <c r="J242" t="n">
        <v>36.88159167721121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-2.560190649879124</v>
      </c>
      <c r="E243" t="n">
        <v>29.06990758935639</v>
      </c>
      <c r="F243" t="n">
        <v>1.917020109892698</v>
      </c>
      <c r="G243" t="n">
        <v>46.30949026956048</v>
      </c>
      <c r="H243" t="n">
        <v>5.342481994131432</v>
      </c>
      <c r="I243" t="n">
        <v>36.25766764212377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63.42980193189744</v>
      </c>
      <c r="D244" t="n">
        <v>-0.6180822158262655</v>
      </c>
      <c r="E244" t="n">
        <v>33.3736627189186</v>
      </c>
      <c r="F244" t="n">
        <v>1.273301798691384</v>
      </c>
      <c r="G244" t="n">
        <v>49.61620280994372</v>
      </c>
      <c r="H244" t="n">
        <v>7.666877457328547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-1.687752264936815</v>
      </c>
      <c r="E245" t="n">
        <v>32.94221986521495</v>
      </c>
      <c r="F245" t="n">
        <v>1.133228599988079</v>
      </c>
      <c r="G245" t="n">
        <v>48.22674728370244</v>
      </c>
      <c r="H245" t="n">
        <v>6.389373876232329</v>
      </c>
      <c r="I245" t="n">
        <v>35.31398574039952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-0.288486893386064</v>
      </c>
      <c r="E246" t="n">
        <v>35.8771400561382</v>
      </c>
      <c r="F246" t="n">
        <v>1.528739181290306</v>
      </c>
      <c r="G246" t="n">
        <v>48.60673052492026</v>
      </c>
      <c r="H246" t="n">
        <v>8.291817245705534</v>
      </c>
      <c r="I246" t="n">
        <v>38.60496069098607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64.88986643758645</v>
      </c>
      <c r="D247" t="n">
        <v>0.9703968248345962</v>
      </c>
      <c r="E247" t="n">
        <v>36.80234991883899</v>
      </c>
      <c r="F247" t="n">
        <v>2.98893102809763</v>
      </c>
      <c r="G247" t="n">
        <v>47.28986712551064</v>
      </c>
      <c r="H247" t="n">
        <v>6.714543181370258</v>
      </c>
      <c r="I247" t="n">
        <v>35.82822970894475</v>
      </c>
      <c r="J247" t="n">
        <v>45.50463263789833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-0.3980769274649298</v>
      </c>
      <c r="E248" t="n">
        <v>33.31253073344828</v>
      </c>
      <c r="F248" t="n">
        <v>1.959524355985831</v>
      </c>
      <c r="G248" t="n">
        <v>44.25403612315348</v>
      </c>
      <c r="H248" t="n">
        <v>3.120557965051396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33.68262908506474</v>
      </c>
      <c r="F249" t="n">
        <v>2.297669193303764</v>
      </c>
      <c r="G249" t="n">
        <v>45.60960818130313</v>
      </c>
      <c r="H249" t="n">
        <v>5.626347410881882</v>
      </c>
      <c r="I249" t="n">
        <v>33.66934096868597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-1.565545218168751</v>
      </c>
      <c r="E250" t="n">
        <v>28.36565860693985</v>
      </c>
      <c r="F250" t="n">
        <v>2.310366517656548</v>
      </c>
      <c r="G250" t="n">
        <v>44.65062965796874</v>
      </c>
      <c r="H250" t="n">
        <v>6.497755200533195</v>
      </c>
      <c r="I250" t="n">
        <v>33.22379339308235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-0.6053693840698537</v>
      </c>
      <c r="E251" t="n">
        <v>30.02691191788007</v>
      </c>
      <c r="F251" t="n">
        <v>1.322430580953493</v>
      </c>
      <c r="G251" t="n">
        <v>45.21117856818046</v>
      </c>
      <c r="H251" t="n">
        <v>5.351937863280654</v>
      </c>
      <c r="I251" t="n">
        <v>31.03348513101596</v>
      </c>
      <c r="J251" t="n">
        <v>47.48277192866122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-0.842745918444221</v>
      </c>
      <c r="E252" t="n">
        <v>30.66473557144494</v>
      </c>
      <c r="F252" t="n">
        <v>1.872508023999608</v>
      </c>
      <c r="G252" t="n">
        <v>48.31893644163073</v>
      </c>
      <c r="H252" t="n">
        <v>6.839563497520618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-2.291418725091543</v>
      </c>
      <c r="E253" t="n">
        <v>24.34381302209796</v>
      </c>
      <c r="F253" t="n">
        <v>1.143442997833621</v>
      </c>
      <c r="G253" t="n">
        <v>45.73047116520368</v>
      </c>
      <c r="H253" t="n">
        <v>4.321023966196091</v>
      </c>
      <c r="I253" t="n">
        <v>30.2175577203871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22.98826666308089</v>
      </c>
      <c r="F254" t="n">
        <v>1.266454170034859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0.9697907547996598</v>
      </c>
      <c r="E255" t="n">
        <v>21.78675156610943</v>
      </c>
      <c r="F255" t="n">
        <v>-0.8104941520912123</v>
      </c>
      <c r="G255" t="n">
        <v>43.44006431926699</v>
      </c>
      <c r="H255" t="n">
        <v>3.989045080986298</v>
      </c>
      <c r="I255" t="n">
        <v>27.98578569404346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-1.770533920414885</v>
      </c>
      <c r="E256" t="n">
        <v>21.6872924884081</v>
      </c>
      <c r="F256" t="n">
        <v>-2.12567629151772</v>
      </c>
      <c r="G256" t="n">
        <v>45.09773804156876</v>
      </c>
      <c r="H256" t="n">
        <v>4.351428653495604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-0.1260466393573356</v>
      </c>
      <c r="E257" t="n">
        <v>28.25501381286526</v>
      </c>
      <c r="F257" t="n">
        <v>0.4654995483967195</v>
      </c>
      <c r="G257" t="n">
        <v>47.67666696138906</v>
      </c>
      <c r="H257" t="n">
        <v>7.551327176182121</v>
      </c>
      <c r="I257" t="n">
        <v>28.62543877788237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24.13192147968284</v>
      </c>
      <c r="F258" t="n">
        <v>-6.854419786481724</v>
      </c>
      <c r="G258" t="n">
        <v>44.70600425094582</v>
      </c>
      <c r="H258" t="n">
        <v>5.391151617904755</v>
      </c>
      <c r="I258" t="n">
        <v>25.27463322166996</v>
      </c>
      <c r="J258" t="n">
        <v>53.54339656238871</v>
      </c>
      <c r="K258" t="n">
        <v>29.67946460021134</v>
      </c>
    </row>
    <row r="259">
      <c r="A259" s="2" t="n">
        <v>45315</v>
      </c>
      <c r="B259" t="n">
        <v>20.62492082575451</v>
      </c>
      <c r="C259" t="n">
        <v>73.67750603586633</v>
      </c>
      <c r="D259" t="n">
        <v>-0.3306300120803685</v>
      </c>
      <c r="E259" t="n">
        <v>27.46472440128507</v>
      </c>
      <c r="F259" t="n">
        <v>-5.501309291751111</v>
      </c>
      <c r="G259" t="n">
        <v>46.54948894950162</v>
      </c>
      <c r="H259" t="n">
        <v>8.240953380567406</v>
      </c>
      <c r="I259" t="n">
        <v>28.4458528986816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25.83460362753895</v>
      </c>
      <c r="F260" t="n">
        <v>-5.044559121790249</v>
      </c>
      <c r="G260" t="n">
        <v>43.40384735242056</v>
      </c>
      <c r="H260" t="n">
        <v>6.9879086132834</v>
      </c>
      <c r="I260" t="n">
        <v>27.13435217735942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-3.05826970921721</v>
      </c>
      <c r="E261" t="n">
        <v>26.31873054223599</v>
      </c>
      <c r="F261" t="n">
        <v>-6.939393009949923</v>
      </c>
      <c r="G261" t="n">
        <v>40.68927454371934</v>
      </c>
      <c r="H261" t="n">
        <v>3.143675990313488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26.7461252445981</v>
      </c>
      <c r="F262" t="n">
        <v>-7.046748004348413</v>
      </c>
      <c r="G262" t="n">
        <v>36.03148077282752</v>
      </c>
      <c r="H262" t="n">
        <v>4.49256801344815</v>
      </c>
      <c r="I262" t="n">
        <v>27.07639694684634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25.90373896119691</v>
      </c>
      <c r="F263" t="n">
        <v>-4.890407293508126</v>
      </c>
      <c r="G263" t="n">
        <v>38.15040720043748</v>
      </c>
      <c r="H263" t="n">
        <v>6.840317931752815</v>
      </c>
      <c r="I263" t="n">
        <v>28.71136406714796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35.21638920714649</v>
      </c>
      <c r="F264" t="n">
        <v>-1.438230004139429</v>
      </c>
      <c r="G264" t="n">
        <v>37.55814524869465</v>
      </c>
      <c r="H264" t="n">
        <v>7.663155546007339</v>
      </c>
      <c r="I264" t="n">
        <v>29.92504014255108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74.54912076224861</v>
      </c>
      <c r="D265" t="n">
        <v>-2.545716952668819</v>
      </c>
      <c r="E265" t="n">
        <v>34.10692933787954</v>
      </c>
      <c r="F265" t="n">
        <v>-4.06847090850464</v>
      </c>
      <c r="G265" t="n">
        <v>35.41368954471051</v>
      </c>
      <c r="H265" t="n">
        <v>6.621345311996474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-4.943406015108886</v>
      </c>
      <c r="E266" t="n">
        <v>31.74939891240789</v>
      </c>
      <c r="F266" t="n">
        <v>-5.512366457310924</v>
      </c>
      <c r="G266" t="n">
        <v>34.3057525858109</v>
      </c>
      <c r="H266" t="n">
        <v>5.467863469515843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35.98461236890422</v>
      </c>
      <c r="F267" t="n">
        <v>-6.034371230995871</v>
      </c>
      <c r="G267" t="n">
        <v>32.14990288436803</v>
      </c>
      <c r="H267" t="n">
        <v>4.568618840786831</v>
      </c>
      <c r="I267" t="n">
        <v>29.0996658363478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-3.440898978140983</v>
      </c>
      <c r="E268" t="n">
        <v>37.14865539700585</v>
      </c>
      <c r="F268" t="n">
        <v>-5.702447706714498</v>
      </c>
      <c r="G268" t="n">
        <v>29.69197483225794</v>
      </c>
      <c r="H268" t="n">
        <v>5.726548572213708</v>
      </c>
      <c r="I268" t="n">
        <v>31.48762597439369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-3.373118153173948</v>
      </c>
      <c r="E269" t="n">
        <v>35.33660458092675</v>
      </c>
      <c r="F269" t="n">
        <v>-4.41901828228316</v>
      </c>
      <c r="G269" t="n">
        <v>26.85104062902377</v>
      </c>
      <c r="H269" t="n">
        <v>5.129068512951518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34.10125441963867</v>
      </c>
      <c r="F270" t="n">
        <v>-4.45821800312185</v>
      </c>
      <c r="G270" t="n">
        <v>24.41738179569188</v>
      </c>
      <c r="H270" t="n">
        <v>6.070580918794732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-3.576499314125814</v>
      </c>
      <c r="E271" t="n">
        <v>29.64770060495045</v>
      </c>
      <c r="F271" t="n">
        <v>-5.884273753034219</v>
      </c>
      <c r="G271" t="n">
        <v>18.77647326319904</v>
      </c>
      <c r="H271" t="n">
        <v>5.462506764210118</v>
      </c>
      <c r="I271" t="n">
        <v>30.21171163476462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10.80161352975384</v>
      </c>
      <c r="C272" t="n">
        <v>78.7360619232697</v>
      </c>
      <c r="D272" t="n">
        <v>-1.871467826095785</v>
      </c>
      <c r="E272" t="n">
        <v>28.10762618345115</v>
      </c>
      <c r="F272" t="n">
        <v>-7.727039565283567</v>
      </c>
      <c r="G272" t="n">
        <v>13.35256330995021</v>
      </c>
      <c r="H272" t="n">
        <v>6.644789257741568</v>
      </c>
      <c r="I272" t="n">
        <v>31.05020679118007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10.10424116008901</v>
      </c>
      <c r="C273" t="n">
        <v>81.79596428432086</v>
      </c>
      <c r="D273" t="n">
        <v>2.993923082065519</v>
      </c>
      <c r="E273" t="n">
        <v>29.04179553702371</v>
      </c>
      <c r="F273" t="n">
        <v>-8.443230731167706</v>
      </c>
      <c r="G273" t="n">
        <v>14.07255172906483</v>
      </c>
      <c r="H273" t="n">
        <v>8.277257032777662</v>
      </c>
      <c r="I273" t="n">
        <v>32.28453746737592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0.8954527697246917</v>
      </c>
      <c r="E274" t="n">
        <v>32.07030782724875</v>
      </c>
      <c r="F274" t="n">
        <v>-9.484659212992808</v>
      </c>
      <c r="G274" t="n">
        <v>11.14913303398497</v>
      </c>
      <c r="H274" t="n">
        <v>4.954916698694589</v>
      </c>
      <c r="I274" t="n">
        <v>30.75536140625335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32.62728412465863</v>
      </c>
      <c r="F275" t="n">
        <v>-7.265414717069207</v>
      </c>
      <c r="G275" t="n">
        <v>14.36953601109954</v>
      </c>
      <c r="H275" t="n">
        <v>6.819541573275245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31.40065977349511</v>
      </c>
      <c r="F276" t="n">
        <v>-6.136852977548712</v>
      </c>
      <c r="G276" t="n">
        <v>14.97549118232529</v>
      </c>
      <c r="H276" t="n">
        <v>6.662793308533277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76.96012629832293</v>
      </c>
      <c r="D277" t="n">
        <v>3.696321021104354</v>
      </c>
      <c r="E277" t="n">
        <v>31.11805771199838</v>
      </c>
      <c r="F277" t="n">
        <v>-5.612891956649935</v>
      </c>
      <c r="G277" t="n">
        <v>14.48683182224391</v>
      </c>
      <c r="H277" t="n">
        <v>10.10058996798115</v>
      </c>
      <c r="I277" t="n">
        <v>35.48148838715142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3.624742856184637</v>
      </c>
      <c r="E278" t="n">
        <v>32.09444067742877</v>
      </c>
      <c r="F278" t="n">
        <v>-5.157769413335577</v>
      </c>
      <c r="G278" t="n">
        <v>14.5995653206944</v>
      </c>
      <c r="H278" t="n">
        <v>10.40172162256674</v>
      </c>
      <c r="I278" t="n">
        <v>35.53759512460453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78.67144117616893</v>
      </c>
      <c r="D279" t="n">
        <v>2.339199493429689</v>
      </c>
      <c r="E279" t="n">
        <v>36.66358399851109</v>
      </c>
      <c r="F279" t="n">
        <v>-6.034018535116436</v>
      </c>
      <c r="G279" t="n">
        <v>16.8564667241917</v>
      </c>
      <c r="H279" t="n">
        <v>11.17043008473639</v>
      </c>
      <c r="I279" t="n">
        <v>36.5581469915528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9.155473181599415</v>
      </c>
      <c r="C280" t="n">
        <v>80.69272211579299</v>
      </c>
      <c r="D280" t="n">
        <v>1.998024760886552</v>
      </c>
      <c r="E280" t="n">
        <v>35.09641145127309</v>
      </c>
      <c r="F280" t="n">
        <v>-5.74679588773016</v>
      </c>
      <c r="G280" t="n">
        <v>12.31954953820571</v>
      </c>
      <c r="H280" t="n">
        <v>8.880345724317195</v>
      </c>
      <c r="I280" t="n">
        <v>36.99865852138138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-0.069214830173292</v>
      </c>
      <c r="E281" t="n">
        <v>34.56956193223266</v>
      </c>
      <c r="F281" t="n">
        <v>-4.19023382003878</v>
      </c>
      <c r="G281" t="n">
        <v>11.13983735862756</v>
      </c>
      <c r="H281" t="n">
        <v>8.120285190784537</v>
      </c>
      <c r="I281" t="n">
        <v>35.99011469004385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0.988161054019332</v>
      </c>
      <c r="E282" t="n">
        <v>36.45585035557792</v>
      </c>
      <c r="F282" t="n">
        <v>-3.338605653480708</v>
      </c>
      <c r="G282" t="n">
        <v>11.56727707566236</v>
      </c>
      <c r="H282" t="n">
        <v>7.365480741909436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1.318810710402474</v>
      </c>
      <c r="E283" t="n">
        <v>31.6374430178576</v>
      </c>
      <c r="F283" t="n">
        <v>-2.236819153066338</v>
      </c>
      <c r="G283" t="n">
        <v>10.54828100759868</v>
      </c>
      <c r="H283" t="n">
        <v>8.49384834933289</v>
      </c>
      <c r="I283" t="n">
        <v>37.01066238778304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1.582780629104907</v>
      </c>
      <c r="E284" t="n">
        <v>36.24265643858449</v>
      </c>
      <c r="F284" t="n">
        <v>-2.453190305266817</v>
      </c>
      <c r="G284" t="n">
        <v>9.820602538756894</v>
      </c>
      <c r="H284" t="n">
        <v>8.438067863920518</v>
      </c>
      <c r="I284" t="n">
        <v>39.8161984061163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2.110959917909616</v>
      </c>
      <c r="E285" t="n">
        <v>35.90709671899261</v>
      </c>
      <c r="F285" t="n">
        <v>-2.740361703180871</v>
      </c>
      <c r="G285" t="n">
        <v>11.20674848994529</v>
      </c>
      <c r="H285" t="n">
        <v>6.313091392661629</v>
      </c>
      <c r="I285" t="n">
        <v>39.90830437411535</v>
      </c>
      <c r="J285" t="n">
        <v>67.17881133362229</v>
      </c>
      <c r="K285" t="n">
        <v>55.66310112413555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1.764681665350576</v>
      </c>
      <c r="E286" t="n">
        <v>35.46102525110562</v>
      </c>
      <c r="F286" t="n">
        <v>-1.37768866703839</v>
      </c>
      <c r="G286" t="n">
        <v>10.63503319760331</v>
      </c>
      <c r="H286" t="n">
        <v>5.565802578770085</v>
      </c>
      <c r="I286" t="n">
        <v>40.5456255879586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0.05264481503706175</v>
      </c>
      <c r="E287" t="n">
        <v>33.87478026053847</v>
      </c>
      <c r="F287" t="n">
        <v>-2.146211726595304</v>
      </c>
      <c r="G287" t="n">
        <v>8.774581225254652</v>
      </c>
      <c r="H287" t="n">
        <v>5.021109694753023</v>
      </c>
      <c r="I287" t="n">
        <v>38.00025937926161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0.3462452085367884</v>
      </c>
      <c r="E288" t="n">
        <v>34.32702337456269</v>
      </c>
      <c r="F288" t="n">
        <v>-1.853330410402554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2.725022431778057</v>
      </c>
      <c r="E289" t="n">
        <v>35.70648502696356</v>
      </c>
      <c r="F289" t="n">
        <v>-0.4435711531794229</v>
      </c>
      <c r="G289" t="n">
        <v>12.3212933241023</v>
      </c>
      <c r="H289" t="n">
        <v>7.901998233982499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1.139842916898148</v>
      </c>
      <c r="E290" t="n">
        <v>34.78037119414723</v>
      </c>
      <c r="F290" t="n">
        <v>-1.365902152703213</v>
      </c>
      <c r="G290" t="n">
        <v>12.81764869878521</v>
      </c>
      <c r="H290" t="n">
        <v>6.379028141308063</v>
      </c>
      <c r="I290" t="n">
        <v>41.79311175378109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1.323356587402791</v>
      </c>
      <c r="E291" t="n">
        <v>33.58352256623984</v>
      </c>
      <c r="F291" t="n">
        <v>-2.071691663174824</v>
      </c>
      <c r="G291" t="n">
        <v>10.86495968428589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-0.9455044653315703</v>
      </c>
      <c r="E292" t="n">
        <v>31.72976820486934</v>
      </c>
      <c r="F292" t="n">
        <v>-4.348170292335107</v>
      </c>
      <c r="G292" t="n">
        <v>16.77029455591075</v>
      </c>
      <c r="H292" t="n">
        <v>2.177880369435092</v>
      </c>
      <c r="I292" t="n">
        <v>41.67144905314926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0.01566439377389539</v>
      </c>
      <c r="E293" t="n">
        <v>33.24042074963798</v>
      </c>
      <c r="F293" t="n">
        <v>-4.049793154195269</v>
      </c>
      <c r="G293" t="n">
        <v>13.1638395777838</v>
      </c>
      <c r="H293" t="n">
        <v>4.11235923540072</v>
      </c>
      <c r="I293" t="n">
        <v>43.55330672581363</v>
      </c>
      <c r="J293" t="n">
        <v>70.65209418257969</v>
      </c>
      <c r="K293" t="n">
        <v>49.68912506019587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-0.977093301463916</v>
      </c>
      <c r="E294" t="n">
        <v>33.0821997344265</v>
      </c>
      <c r="F294" t="n">
        <v>-4.866612893213141</v>
      </c>
      <c r="G294" t="n">
        <v>12.08379239903332</v>
      </c>
      <c r="H294" t="n">
        <v>2.600686611660086</v>
      </c>
      <c r="I294" t="n">
        <v>42.55148547584076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-0.578363191676301</v>
      </c>
      <c r="E295" t="n">
        <v>35.55415663104296</v>
      </c>
      <c r="F295" t="n">
        <v>-6.01020439511839</v>
      </c>
      <c r="G295" t="n">
        <v>10.43334990057341</v>
      </c>
      <c r="H295" t="n">
        <v>2.057070092522206</v>
      </c>
      <c r="I295" t="n">
        <v>41.24988891263472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79.62376446310621</v>
      </c>
      <c r="D296" t="n">
        <v>-0.6034255644302045</v>
      </c>
      <c r="E296" t="n">
        <v>33.80236288720546</v>
      </c>
      <c r="F296" t="n">
        <v>-6.466769874537226</v>
      </c>
      <c r="G296" t="n">
        <v>9.713485577277137</v>
      </c>
      <c r="H296" t="n">
        <v>1.26307727050734</v>
      </c>
      <c r="I296" t="n">
        <v>36.5066047851055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-0.8698367744270463</v>
      </c>
      <c r="E297" t="n">
        <v>33.26925877629656</v>
      </c>
      <c r="F297" t="n">
        <v>-7.650215586781062</v>
      </c>
      <c r="G297" t="n">
        <v>11.21748188339602</v>
      </c>
      <c r="H297" t="n">
        <v>1.021365361618853</v>
      </c>
      <c r="I297" t="n">
        <v>39.84761223591171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1.065318753404343</v>
      </c>
      <c r="E298" t="n">
        <v>35.2208922845991</v>
      </c>
      <c r="F298" t="n">
        <v>-7.24432874990355</v>
      </c>
      <c r="G298" t="n">
        <v>13.98021261747662</v>
      </c>
      <c r="H298" t="n">
        <v>3.906533111657473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15.2683725779106</v>
      </c>
      <c r="C299" t="n">
        <v>84.76098589771723</v>
      </c>
      <c r="D299" t="n">
        <v>-0.1051679624254231</v>
      </c>
      <c r="E299" t="n">
        <v>34.20365227156166</v>
      </c>
      <c r="F299" t="n">
        <v>-6.173509763930163</v>
      </c>
      <c r="G299" t="n">
        <v>17.17536445063472</v>
      </c>
      <c r="H299" t="n">
        <v>4.46509898993066</v>
      </c>
      <c r="I299" t="n">
        <v>42.82533508446453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0.843003065359782</v>
      </c>
      <c r="E300" t="n">
        <v>32.7951412738224</v>
      </c>
      <c r="F300" t="n">
        <v>-5.454566719647946</v>
      </c>
      <c r="G300" t="n">
        <v>17.00809368096532</v>
      </c>
      <c r="H300" t="n">
        <v>4.138139708409594</v>
      </c>
      <c r="I300" t="n">
        <v>45.69431832421731</v>
      </c>
      <c r="J300" t="n">
        <v>63.57230220040677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-1.439700195513738</v>
      </c>
      <c r="E301" t="n">
        <v>33.12179495617216</v>
      </c>
      <c r="F301" t="n">
        <v>-7.514069325643923</v>
      </c>
      <c r="G301" t="n">
        <v>16.47451639046176</v>
      </c>
      <c r="H301" t="n">
        <v>3.133969474291276</v>
      </c>
      <c r="I301" t="n">
        <v>41.00367833422152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-1.460497281688156</v>
      </c>
      <c r="E302" t="n">
        <v>32.7768438602283</v>
      </c>
      <c r="F302" t="n">
        <v>-6.039587853302897</v>
      </c>
      <c r="G302" t="n">
        <v>18.401124628952</v>
      </c>
      <c r="H302" t="n">
        <v>4.167220984029396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-0.5066445865585911</v>
      </c>
      <c r="E303" t="n">
        <v>28.58623743997499</v>
      </c>
      <c r="F303" t="n">
        <v>-7.55526266966664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0.8553383760936395</v>
      </c>
      <c r="E304" t="n">
        <v>28.7762704371775</v>
      </c>
      <c r="F304" t="n">
        <v>-5.697882162732393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-0.7225718943395298</v>
      </c>
      <c r="E305" t="n">
        <v>25.62773897274455</v>
      </c>
      <c r="F305" t="n">
        <v>-7.103214616901676</v>
      </c>
      <c r="G305" t="n">
        <v>16.8459111453189</v>
      </c>
      <c r="H305" t="n">
        <v>4.409540016570568</v>
      </c>
      <c r="I305" t="n">
        <v>37.56537073836994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-5.255736877505591</v>
      </c>
      <c r="E306" t="n">
        <v>24.27165965991767</v>
      </c>
      <c r="F306" t="n">
        <v>-7.440509924073602</v>
      </c>
      <c r="G306" t="n">
        <v>15.28758778390338</v>
      </c>
      <c r="H306" t="n">
        <v>4.423034687549254</v>
      </c>
      <c r="I306" t="n">
        <v>35.71035808945138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16.56263782199954</v>
      </c>
      <c r="C307" t="n">
        <v>86.1522119175673</v>
      </c>
      <c r="D307" t="n">
        <v>-4.377558116304137</v>
      </c>
      <c r="E307" t="n">
        <v>27.84770605687772</v>
      </c>
      <c r="F307" t="n">
        <v>-7.19820610978471</v>
      </c>
      <c r="G307" t="n">
        <v>17.19698131782921</v>
      </c>
      <c r="H307" t="n">
        <v>8.734990041799806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30.23777283538318</v>
      </c>
      <c r="F308" t="n">
        <v>-7.792801040351138</v>
      </c>
      <c r="G308" t="n">
        <v>17.15777664932783</v>
      </c>
      <c r="H308" t="n">
        <v>10.1736873015378</v>
      </c>
      <c r="I308" t="n">
        <v>34.04651422088798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29.7489889614396</v>
      </c>
      <c r="F309" t="n">
        <v>-7.387487306416284</v>
      </c>
      <c r="G309" t="n">
        <v>16.54489757295592</v>
      </c>
      <c r="H309" t="n">
        <v>8.26918896174249</v>
      </c>
      <c r="I309" t="n">
        <v>33.91152558811814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27.93511601211871</v>
      </c>
      <c r="F310" t="n">
        <v>-9.276204562599144</v>
      </c>
      <c r="G310" t="n">
        <v>18.50626692003827</v>
      </c>
      <c r="H310" t="n">
        <v>11.10393679380961</v>
      </c>
      <c r="I310" t="n">
        <v>34.4793107512968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-7.222114104084765</v>
      </c>
      <c r="E311" t="n">
        <v>24.5350931247281</v>
      </c>
      <c r="F311" t="n">
        <v>-11.45594819977128</v>
      </c>
      <c r="G311" t="n">
        <v>16.42035010343552</v>
      </c>
      <c r="H311" t="n">
        <v>9.217670579778314</v>
      </c>
      <c r="I311" t="n">
        <v>30.47502585441933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-8.675435243151464</v>
      </c>
      <c r="E312" t="n">
        <v>22.67764571956037</v>
      </c>
      <c r="F312" t="n">
        <v>-12.14097745307222</v>
      </c>
      <c r="G312" t="n">
        <v>16.68305985554295</v>
      </c>
      <c r="H312" t="n">
        <v>8.115224090053275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-7.147277029005084</v>
      </c>
      <c r="E313" t="n">
        <v>22.0231387633931</v>
      </c>
      <c r="F313" t="n">
        <v>-12.67605264355272</v>
      </c>
      <c r="G313" t="n">
        <v>14.41822614657817</v>
      </c>
      <c r="H313" t="n">
        <v>7.277884387786715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-3.246104288481644</v>
      </c>
      <c r="E314" t="n">
        <v>20.75681977711292</v>
      </c>
      <c r="F314" t="n">
        <v>-12.31789739663187</v>
      </c>
      <c r="G314" t="n">
        <v>12.2482937411712</v>
      </c>
      <c r="H314" t="n">
        <v>7.599881981543377</v>
      </c>
      <c r="I314" t="n">
        <v>26.66201997989468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-2.679224857879403</v>
      </c>
      <c r="E315" t="n">
        <v>21.65433538620656</v>
      </c>
      <c r="F315" t="n">
        <v>-10.49789922235725</v>
      </c>
      <c r="G315" t="n">
        <v>13.47786389638424</v>
      </c>
      <c r="H315" t="n">
        <v>7.098006244291621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76.9665545554342</v>
      </c>
      <c r="D316" t="n">
        <v>-2.050113797442454</v>
      </c>
      <c r="E316" t="n">
        <v>23.5985214861131</v>
      </c>
      <c r="F316" t="n">
        <v>-10.65132904466286</v>
      </c>
      <c r="G316" t="n">
        <v>11.48718502333426</v>
      </c>
      <c r="H316" t="n">
        <v>7.380473063684367</v>
      </c>
      <c r="I316" t="n">
        <v>26.68026812084205</v>
      </c>
      <c r="J316" t="n">
        <v>65.01827116929941</v>
      </c>
      <c r="K316" t="n">
        <v>55.49581612387489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22.22536206802905</v>
      </c>
      <c r="F317" t="n">
        <v>-9.133764612388228</v>
      </c>
      <c r="G317" t="n">
        <v>13.20992892039568</v>
      </c>
      <c r="H317" t="n">
        <v>8.850895601909015</v>
      </c>
      <c r="I317" t="n">
        <v>30.42579411858579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-2.402725944408024</v>
      </c>
      <c r="E318" t="n">
        <v>26.53665546480051</v>
      </c>
      <c r="F318" t="n">
        <v>-9.493614444487598</v>
      </c>
      <c r="G318" t="n">
        <v>12.54457877115957</v>
      </c>
      <c r="H318" t="n">
        <v>8.783492638858093</v>
      </c>
      <c r="I318" t="n">
        <v>30.20065140082466</v>
      </c>
      <c r="J318" t="n">
        <v>55.94987201374542</v>
      </c>
      <c r="K318" t="n">
        <v>55.82501320472166</v>
      </c>
    </row>
    <row r="319">
      <c r="A319" s="2" t="n">
        <v>45407</v>
      </c>
      <c r="B319" t="n">
        <v>11.6523657361981</v>
      </c>
      <c r="C319" t="n">
        <v>83.81330106117106</v>
      </c>
      <c r="D319" t="n">
        <v>-2.412795759559561</v>
      </c>
      <c r="E319" t="n">
        <v>23.90321871922669</v>
      </c>
      <c r="F319" t="n">
        <v>-11.2187081224608</v>
      </c>
      <c r="G319" t="n">
        <v>13.50881773554751</v>
      </c>
      <c r="H319" t="n">
        <v>8.362763698029173</v>
      </c>
      <c r="I319" t="n">
        <v>28.31983234594768</v>
      </c>
      <c r="J319" t="n">
        <v>56.79655893151021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24.65313165246204</v>
      </c>
      <c r="F320" t="n">
        <v>-11.1690890450417</v>
      </c>
      <c r="G320" t="n">
        <v>14.61703342860925</v>
      </c>
      <c r="H320" t="n">
        <v>9.849424608473933</v>
      </c>
      <c r="I320" t="n">
        <v>21.81079956731082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-1.604259484107573</v>
      </c>
      <c r="E321" t="n">
        <v>26.47385236365205</v>
      </c>
      <c r="F321" t="n">
        <v>-10.69913280762871</v>
      </c>
      <c r="G321" t="n">
        <v>14.07655485293382</v>
      </c>
      <c r="H321" t="n">
        <v>12.16397223742596</v>
      </c>
      <c r="I321" t="n">
        <v>23.39204275660152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25.67649530307732</v>
      </c>
      <c r="F322" t="n">
        <v>-9.124666738030163</v>
      </c>
      <c r="G322" t="n">
        <v>12.97357405272477</v>
      </c>
      <c r="H322" t="n">
        <v>11.82615168818309</v>
      </c>
      <c r="I322" t="n">
        <v>24.15075772229578</v>
      </c>
      <c r="J322" t="n">
        <v>59.28287071365865</v>
      </c>
      <c r="K322" t="n">
        <v>55.94822207376671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1.016982490074647</v>
      </c>
      <c r="E323" t="n">
        <v>25.55359324410005</v>
      </c>
      <c r="F323" t="n">
        <v>-9.487985127538224</v>
      </c>
      <c r="G323" t="n">
        <v>11.62541022552341</v>
      </c>
      <c r="H323" t="n">
        <v>11.43942387944927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2.315792810866157</v>
      </c>
      <c r="E324" t="n">
        <v>27.06052404790147</v>
      </c>
      <c r="F324" t="n">
        <v>-9.928975772834214</v>
      </c>
      <c r="G324" t="n">
        <v>10.85482726434532</v>
      </c>
      <c r="H324" t="n">
        <v>10.83684722283034</v>
      </c>
      <c r="I324" t="n">
        <v>19.74034343013957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1.83227860701356</v>
      </c>
      <c r="E325" t="n">
        <v>30.43353603514509</v>
      </c>
      <c r="F325" t="n">
        <v>-7.996163550676327</v>
      </c>
      <c r="G325" t="n">
        <v>9.658351195859582</v>
      </c>
      <c r="H325" t="n">
        <v>10.2738904073306</v>
      </c>
      <c r="I325" t="n">
        <v>19.94342355318708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36.13616142438327</v>
      </c>
      <c r="F326" t="n">
        <v>-3.758686012942858</v>
      </c>
      <c r="G326" t="n">
        <v>10.88224683991621</v>
      </c>
      <c r="H326" t="n">
        <v>19.57866209964454</v>
      </c>
      <c r="I326" t="n">
        <v>20.3423387028012</v>
      </c>
      <c r="J326" t="n">
        <v>48.83466730070725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5.976624981395795</v>
      </c>
      <c r="E327" t="n">
        <v>42.30090742362722</v>
      </c>
      <c r="F327" t="n">
        <v>-3.704796996564641</v>
      </c>
      <c r="G327" t="n">
        <v>10.04492467405362</v>
      </c>
      <c r="H327" t="n">
        <v>21.83571409152607</v>
      </c>
      <c r="I327" t="n">
        <v>21.10107397154544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4.759324466708192</v>
      </c>
      <c r="E328" t="n">
        <v>47.38131308643574</v>
      </c>
      <c r="F328" t="n">
        <v>-3.884716642850505</v>
      </c>
      <c r="G328" t="n">
        <v>3.696767273100332</v>
      </c>
      <c r="H328" t="n">
        <v>19.27006244869993</v>
      </c>
      <c r="I328" t="n">
        <v>16.49941199302165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81.96138560415704</v>
      </c>
      <c r="D329" t="n">
        <v>3.689553542189716</v>
      </c>
      <c r="E329" t="n">
        <v>43.76846105429508</v>
      </c>
      <c r="F329" t="n">
        <v>-2.136680511093481</v>
      </c>
      <c r="G329" t="n">
        <v>5.983188319953103</v>
      </c>
      <c r="H329" t="n">
        <v>19.62857509786482</v>
      </c>
      <c r="I329" t="n">
        <v>17.49876537676358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3.297194587706143</v>
      </c>
      <c r="E330" t="n">
        <v>43.19867744260417</v>
      </c>
      <c r="F330" t="n">
        <v>-3.564574490096029</v>
      </c>
      <c r="G330" t="n">
        <v>4.948749489588455</v>
      </c>
      <c r="H330" t="n">
        <v>20.49745387193152</v>
      </c>
      <c r="I330" t="n">
        <v>16.01977384761251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5.586291237598684</v>
      </c>
      <c r="E331" t="n">
        <v>42.06390223308767</v>
      </c>
      <c r="F331" t="n">
        <v>-4.810489762795555</v>
      </c>
      <c r="G331" t="n">
        <v>5.053391751407843</v>
      </c>
      <c r="H331" t="n">
        <v>22.92472630252713</v>
      </c>
      <c r="I331" t="n">
        <v>15.64917087683419</v>
      </c>
      <c r="J331" t="n">
        <v>41.48893529808013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9.15717191143739</v>
      </c>
      <c r="E332" t="n">
        <v>39.62127392796915</v>
      </c>
      <c r="F332" t="n">
        <v>-5.650157726241423</v>
      </c>
      <c r="G332" t="n">
        <v>3.576539075751195</v>
      </c>
      <c r="H332" t="n">
        <v>22.06145515751054</v>
      </c>
      <c r="I332" t="n">
        <v>12.91269372566783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39.80414136144908</v>
      </c>
      <c r="F333" t="n">
        <v>-5.432068876034202</v>
      </c>
      <c r="G333" t="n">
        <v>3.806545805540118</v>
      </c>
      <c r="H333" t="n">
        <v>13.46126759427608</v>
      </c>
      <c r="I333" t="n">
        <v>13.25439885687441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4.478563443184957</v>
      </c>
      <c r="E334" t="n">
        <v>37.84361748336913</v>
      </c>
      <c r="F334" t="n">
        <v>-6.333658654203179</v>
      </c>
      <c r="G334" t="n">
        <v>6.868326727520713</v>
      </c>
      <c r="H334" t="n">
        <v>13.25119208723315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34.96325685618886</v>
      </c>
      <c r="F335" t="n">
        <v>-6.978324989640106</v>
      </c>
      <c r="G335" t="n">
        <v>6.11281873341194</v>
      </c>
      <c r="H335" t="n">
        <v>12.66637453183252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7.549856524645482</v>
      </c>
      <c r="E336" t="n">
        <v>34.53985254424252</v>
      </c>
      <c r="F336" t="n">
        <v>-7.277724914029537</v>
      </c>
      <c r="G336" t="n">
        <v>8.621558236409999</v>
      </c>
      <c r="H336" t="n">
        <v>13.12196754380921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33.76388396867866</v>
      </c>
      <c r="F337" t="n">
        <v>-7.769486514090596</v>
      </c>
      <c r="G337" t="n">
        <v>8.966606043654624</v>
      </c>
      <c r="H337" t="n">
        <v>14.37674857260276</v>
      </c>
      <c r="I337" t="n">
        <v>14.50549845239262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31.40015410112893</v>
      </c>
      <c r="F338" t="n">
        <v>-9.628480651016735</v>
      </c>
      <c r="G338" t="n">
        <v>5.844826592881391</v>
      </c>
      <c r="H338" t="n">
        <v>14.5695142141199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32.92961895112379</v>
      </c>
      <c r="F339" t="n">
        <v>-9.503092163111971</v>
      </c>
      <c r="G339" t="n">
        <v>5.655208143440738</v>
      </c>
      <c r="H339" t="n">
        <v>14.45432992400766</v>
      </c>
      <c r="I339" t="n">
        <v>13.91785008870665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10.01820020765862</v>
      </c>
      <c r="E340" t="n">
        <v>32.3371891865835</v>
      </c>
      <c r="F340" t="n">
        <v>-8.585171108133194</v>
      </c>
      <c r="G340" t="n">
        <v>4.146420464689227</v>
      </c>
      <c r="H340" t="n">
        <v>17.54754372655787</v>
      </c>
      <c r="I340" t="n">
        <v>13.78834650221712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7.161822101414161</v>
      </c>
      <c r="E341" t="n">
        <v>30.43841642480896</v>
      </c>
      <c r="F341" t="n">
        <v>-8.266876266988133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27.74365143816146</v>
      </c>
      <c r="F342" t="n">
        <v>-9.595425763805531</v>
      </c>
      <c r="G342" t="n">
        <v>4.795528537187166</v>
      </c>
      <c r="H342" t="n">
        <v>15.69174462389094</v>
      </c>
      <c r="I342" t="n">
        <v>11.82958593824033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5.406675211149992</v>
      </c>
      <c r="E343" t="n">
        <v>26.4870475055905</v>
      </c>
      <c r="F343" t="n">
        <v>-10.34102218353916</v>
      </c>
      <c r="G343" t="n">
        <v>4.222015506105148</v>
      </c>
      <c r="H343" t="n">
        <v>14.38342172487042</v>
      </c>
      <c r="I343" t="n">
        <v>10.50432216565844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30.24014318052883</v>
      </c>
      <c r="F344" t="n">
        <v>-8.969266273242926</v>
      </c>
      <c r="G344" t="n">
        <v>4.096807385200885</v>
      </c>
      <c r="H344" t="n">
        <v>14.8194922360567</v>
      </c>
      <c r="I344" t="n">
        <v>10.98172369101267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33.4953986048649</v>
      </c>
      <c r="F345" t="n">
        <v>-3.051835769842937</v>
      </c>
      <c r="G345" t="n">
        <v>1.25704811261651</v>
      </c>
      <c r="H345" t="n">
        <v>17.88811950937357</v>
      </c>
      <c r="I345" t="n">
        <v>14.53133174841066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40.33948290470093</v>
      </c>
      <c r="F346" t="n">
        <v>1.771206310000228</v>
      </c>
      <c r="G346" t="n">
        <v>3.119795461937391</v>
      </c>
      <c r="H346" t="n">
        <v>24.41105087456643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35.21558118917327</v>
      </c>
      <c r="F347" t="n">
        <v>-2.378071136124382</v>
      </c>
      <c r="G347" t="n">
        <v>3.765722367206714</v>
      </c>
      <c r="H347" t="n">
        <v>19.38928929865556</v>
      </c>
      <c r="I347" t="n">
        <v>15.50387968762195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38.04062068739162</v>
      </c>
      <c r="F348" t="n">
        <v>-1.221972018423667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51.23038055868314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13.83433438343797</v>
      </c>
      <c r="E349" t="n">
        <v>37.59801605220232</v>
      </c>
      <c r="F349" t="n">
        <v>-1.930271639270409</v>
      </c>
      <c r="G349" t="n">
        <v>0.409787128013761</v>
      </c>
      <c r="H349" t="n">
        <v>22.53532964876321</v>
      </c>
      <c r="I349" t="n">
        <v>19.1335289234309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36.73024005381411</v>
      </c>
      <c r="F350" t="n">
        <v>-2.677342225117041</v>
      </c>
      <c r="G350" t="n">
        <v>0.4963379781272259</v>
      </c>
      <c r="H350" t="n">
        <v>21.39235320578596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36.07752823883816</v>
      </c>
      <c r="F351" t="n">
        <v>-4.812988600186152</v>
      </c>
      <c r="G351" t="n">
        <v>1.657338258172403</v>
      </c>
      <c r="H351" t="n">
        <v>15.2423849162711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34.496016498083</v>
      </c>
      <c r="F352" t="n">
        <v>-7.015591268521327</v>
      </c>
      <c r="G352" t="n">
        <v>0.3426745614814486</v>
      </c>
      <c r="H352" t="n">
        <v>13.2964209470561</v>
      </c>
      <c r="I352" t="n">
        <v>16.74538823406253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11.30182665874626</v>
      </c>
      <c r="E353" t="n">
        <v>34.04118700802008</v>
      </c>
      <c r="F353" t="n">
        <v>-5.672758912893173</v>
      </c>
      <c r="G353" t="n">
        <v>1.168359520956952</v>
      </c>
      <c r="H353" t="n">
        <v>15.28034327658292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34.69315923859331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81.23500171204338</v>
      </c>
      <c r="D355" t="n">
        <v>8.618973766750692</v>
      </c>
      <c r="E355" t="n">
        <v>32.27732309927747</v>
      </c>
      <c r="F355" t="n">
        <v>-7.240094035268408</v>
      </c>
      <c r="G355" t="n">
        <v>-1.330455302400668</v>
      </c>
      <c r="H355" t="n">
        <v>15.29894695522478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30.25963836886891</v>
      </c>
      <c r="F356" t="n">
        <v>-5.019376534232878</v>
      </c>
      <c r="G356" t="n">
        <v>-1.178238045410518</v>
      </c>
      <c r="H356" t="n">
        <v>17.32937186025147</v>
      </c>
      <c r="I356" t="n">
        <v>15.65888473391897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32.69225398692306</v>
      </c>
      <c r="F357" t="n">
        <v>-5.03585396364511</v>
      </c>
      <c r="G357" t="n">
        <v>-1.047811715815705</v>
      </c>
      <c r="H357" t="n">
        <v>16.47233210158263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33.90278265478068</v>
      </c>
      <c r="F358" t="n">
        <v>-5.261392437005274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31.95441697216616</v>
      </c>
      <c r="F359" t="n">
        <v>-6.793469211286618</v>
      </c>
      <c r="G359" t="n">
        <v>-1.732915130087975</v>
      </c>
      <c r="H359" t="n">
        <v>16.57868072176205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33.88944277411085</v>
      </c>
      <c r="F360" t="n">
        <v>-7.073481697040851</v>
      </c>
      <c r="G360" t="n">
        <v>-1.38275132600153</v>
      </c>
      <c r="H360" t="n">
        <v>15.76608021066857</v>
      </c>
      <c r="I360" t="n">
        <v>12.46414780796279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6.356552949456495</v>
      </c>
      <c r="E361" t="n">
        <v>27.96176301650866</v>
      </c>
      <c r="F361" t="n">
        <v>-6.129848922830794</v>
      </c>
      <c r="G361" t="n">
        <v>-1.794294808356056</v>
      </c>
      <c r="H361" t="n">
        <v>14.21244077384387</v>
      </c>
      <c r="I361" t="n">
        <v>11.27941789267561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30.19319363572286</v>
      </c>
      <c r="F362" t="n">
        <v>-6.615236025270244</v>
      </c>
      <c r="G362" t="n">
        <v>-3.037742459570614</v>
      </c>
      <c r="H362" t="n">
        <v>13.89026464002909</v>
      </c>
      <c r="I362" t="n">
        <v>12.05407424077036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32.69697758929455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78.81840010470378</v>
      </c>
      <c r="D364" t="n">
        <v>6.407380481137182</v>
      </c>
      <c r="E364" t="n">
        <v>29.51841461660192</v>
      </c>
      <c r="F364" t="n">
        <v>-5.542931001362639</v>
      </c>
      <c r="G364" t="n">
        <v>-2.847224926482506</v>
      </c>
      <c r="H364" t="n">
        <v>14.57903052608176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30.22930885954516</v>
      </c>
      <c r="F365" t="n">
        <v>-4.60293189662706</v>
      </c>
      <c r="G365" t="n">
        <v>-0.9391546089508096</v>
      </c>
      <c r="H365" t="n">
        <v>17.36473256270494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32.66565160080282</v>
      </c>
      <c r="F366" t="n">
        <v>-4.355080220985263</v>
      </c>
      <c r="G366" t="n">
        <v>-0.8987005321167474</v>
      </c>
      <c r="H366" t="n">
        <v>18.12081186235199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8.714408404751307</v>
      </c>
      <c r="E367" t="n">
        <v>34.27205650995761</v>
      </c>
      <c r="F367" t="n">
        <v>-1.927749201716211</v>
      </c>
      <c r="G367" t="n">
        <v>0.8169135234002312</v>
      </c>
      <c r="H367" t="n">
        <v>18.57762778572405</v>
      </c>
      <c r="I367" t="n">
        <v>15.20748505607214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10.54527778411396</v>
      </c>
      <c r="E368" t="n">
        <v>39.86678026411905</v>
      </c>
      <c r="F368" t="n">
        <v>-0.7761783812793355</v>
      </c>
      <c r="G368" t="n">
        <v>2.91032250401424</v>
      </c>
      <c r="H368" t="n">
        <v>23.53142392476224</v>
      </c>
      <c r="I368" t="n">
        <v>16.0329228704537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37.83402250759585</v>
      </c>
      <c r="F369" t="n">
        <v>-0.633013007195371</v>
      </c>
      <c r="G369" t="n">
        <v>5.139760988050046</v>
      </c>
      <c r="H369" t="n">
        <v>22.82240481148838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11.12039698504505</v>
      </c>
      <c r="E370" t="n">
        <v>36.76652109145708</v>
      </c>
      <c r="F370" t="n">
        <v>-0.2267619282368294</v>
      </c>
      <c r="G370" t="n">
        <v>3.880711116357793</v>
      </c>
      <c r="H370" t="n">
        <v>25.81244014498552</v>
      </c>
      <c r="I370" t="n">
        <v>16.03363371284892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34.96124351700877</v>
      </c>
      <c r="F371" t="n">
        <v>-0.9171411445817235</v>
      </c>
      <c r="G371" t="n">
        <v>5.011649396084672</v>
      </c>
      <c r="H371" t="n">
        <v>23.67927228549835</v>
      </c>
      <c r="I371" t="n">
        <v>14.24807599279743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9.270131046931173</v>
      </c>
      <c r="E372" t="n">
        <v>37.7980555813449</v>
      </c>
      <c r="F372" t="n">
        <v>-1.252586670320655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10.17840124292617</v>
      </c>
      <c r="E373" t="n">
        <v>36.98824524873714</v>
      </c>
      <c r="F373" t="n">
        <v>-1.287630433198994</v>
      </c>
      <c r="G373" t="n">
        <v>2.743433179995791</v>
      </c>
      <c r="H373" t="n">
        <v>26.31308991956478</v>
      </c>
      <c r="I373" t="n">
        <v>16.14333424593535</v>
      </c>
      <c r="J373" t="n">
        <v>35.20197755481416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9.255398660285131</v>
      </c>
      <c r="E374" t="n">
        <v>34.09266659395611</v>
      </c>
      <c r="F374" t="n">
        <v>-0.7728139212482499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10.01301579507112</v>
      </c>
      <c r="E375" t="n">
        <v>37.38178517373398</v>
      </c>
      <c r="F375" t="n">
        <v>1.024958198020398</v>
      </c>
      <c r="G375" t="n">
        <v>2.601122785842502</v>
      </c>
      <c r="H375" t="n">
        <v>32.17031536012369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12.17952991009435</v>
      </c>
      <c r="E376" t="n">
        <v>38.34638959717145</v>
      </c>
      <c r="F376" t="n">
        <v>2.804302058321628</v>
      </c>
      <c r="G376" t="n">
        <v>4.755074814383442</v>
      </c>
      <c r="H376" t="n">
        <v>31.70184491528618</v>
      </c>
      <c r="I376" t="n">
        <v>14.88960608254297</v>
      </c>
      <c r="J376" t="n">
        <v>41.7947530214343</v>
      </c>
      <c r="K376" t="n">
        <v>42.98893894875202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41.1145894074334</v>
      </c>
      <c r="F377" t="n">
        <v>4.730039415211462</v>
      </c>
      <c r="G377" t="n">
        <v>3.552865127768223</v>
      </c>
      <c r="H377" t="n">
        <v>29.07480272932819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13.73969201816607</v>
      </c>
      <c r="E378" t="n">
        <v>44.62300431714055</v>
      </c>
      <c r="F378" t="n">
        <v>4.816100188501382</v>
      </c>
      <c r="G378" t="n">
        <v>7.560486029795599</v>
      </c>
      <c r="H378" t="n">
        <v>28.85639719819601</v>
      </c>
      <c r="I378" t="n">
        <v>14.43803900522436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38.27940907243985</v>
      </c>
      <c r="F379" t="n">
        <v>3.365913687035271</v>
      </c>
      <c r="G379" t="n">
        <v>8.159075109350123</v>
      </c>
      <c r="H379" t="n">
        <v>24.60572096762612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10.8130860005929</v>
      </c>
      <c r="E380" t="n">
        <v>42.23817036527928</v>
      </c>
      <c r="F380" t="n">
        <v>3.726361092750996</v>
      </c>
      <c r="G380" t="n">
        <v>7.329662624125977</v>
      </c>
      <c r="H380" t="n">
        <v>28.84102800296737</v>
      </c>
      <c r="I380" t="n">
        <v>10.11724536570879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39.78681869941924</v>
      </c>
      <c r="F381" t="n">
        <v>3.01245899853948</v>
      </c>
      <c r="G381" t="n">
        <v>9.803819851680773</v>
      </c>
      <c r="H381" t="n">
        <v>28.32862435006629</v>
      </c>
      <c r="I381" t="n">
        <v>8.442998335204033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41.02291037149537</v>
      </c>
      <c r="F382" t="n">
        <v>2.848920172716851</v>
      </c>
      <c r="G382" t="n">
        <v>8.585418828786606</v>
      </c>
      <c r="H382" t="n">
        <v>30.84350566365277</v>
      </c>
      <c r="I382" t="n">
        <v>8.469531390830731</v>
      </c>
      <c r="J382" t="n">
        <v>41.88167402792116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39.91242499585756</v>
      </c>
      <c r="F383" t="n">
        <v>2.040879831199782</v>
      </c>
      <c r="G383" t="n">
        <v>7.205154693553872</v>
      </c>
      <c r="H383" t="n">
        <v>30.73360346918008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39.74319463189367</v>
      </c>
      <c r="F384" t="n">
        <v>3.0111982016783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12.81622786017784</v>
      </c>
      <c r="E385" t="n">
        <v>40.38554071735074</v>
      </c>
      <c r="F385" t="n">
        <v>2.177631631155208</v>
      </c>
      <c r="G385" t="n">
        <v>3.723141457991952</v>
      </c>
      <c r="H385" t="n">
        <v>27.48388990418316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39.83336149035929</v>
      </c>
      <c r="F386" t="n">
        <v>5.17367551225052</v>
      </c>
      <c r="G386" t="n">
        <v>3.11287778469107</v>
      </c>
      <c r="H386" t="n">
        <v>25.23889937559593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13.21525610761853</v>
      </c>
      <c r="E387" t="n">
        <v>42.84510664605568</v>
      </c>
      <c r="F387" t="n">
        <v>7.062231101046312</v>
      </c>
      <c r="G387" t="n">
        <v>6.611198961127052</v>
      </c>
      <c r="H387" t="n">
        <v>27.8537223608565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44.66861598864158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12.22706852743516</v>
      </c>
      <c r="E389" t="n">
        <v>46.61000517342993</v>
      </c>
      <c r="F389" t="n">
        <v>8.044197634742201</v>
      </c>
      <c r="G389" t="n">
        <v>7.863991208453003</v>
      </c>
      <c r="H389" t="n">
        <v>24.08549582996811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43.91173331342006</v>
      </c>
      <c r="F390" t="n">
        <v>8.180233340500799</v>
      </c>
      <c r="G390" t="n">
        <v>10.00088071724634</v>
      </c>
      <c r="H390" t="n">
        <v>19.89213899008782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41.21144387672857</v>
      </c>
      <c r="F391" t="n">
        <v>8.11382046342375</v>
      </c>
      <c r="G391" t="n">
        <v>9.456325456540693</v>
      </c>
      <c r="H391" t="n">
        <v>15.78761511310545</v>
      </c>
      <c r="I391" t="n">
        <v>12.86565327475857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36.10953071511423</v>
      </c>
      <c r="F392" t="n">
        <v>9.178203581935907</v>
      </c>
      <c r="G392" t="n">
        <v>9.814040201457729</v>
      </c>
      <c r="H392" t="n">
        <v>17.12111582795548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19.15795402712881</v>
      </c>
      <c r="C393" t="n">
        <v>76.48357703131556</v>
      </c>
      <c r="D393" t="n">
        <v>7.532179972649966</v>
      </c>
      <c r="E393" t="n">
        <v>37.77012758488374</v>
      </c>
      <c r="F393" t="n">
        <v>9.302255605581067</v>
      </c>
      <c r="G393" t="n">
        <v>9.003393579926588</v>
      </c>
      <c r="H393" t="n">
        <v>20.62311549562656</v>
      </c>
      <c r="I393" t="n">
        <v>11.40543350258709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36.14372385513312</v>
      </c>
      <c r="F394" t="n">
        <v>7.776664272535383</v>
      </c>
      <c r="G394" t="n">
        <v>10.61127247996894</v>
      </c>
      <c r="H394" t="n">
        <v>17.6662064434554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12.32333396376431</v>
      </c>
      <c r="E395" t="n">
        <v>40.74315638443051</v>
      </c>
      <c r="F395" t="n">
        <v>9.566812530720403</v>
      </c>
      <c r="G395" t="n">
        <v>13.96282669773836</v>
      </c>
      <c r="H395" t="n">
        <v>17.62458431095009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40.18147159528907</v>
      </c>
      <c r="F396" t="n">
        <v>9.567174683606506</v>
      </c>
      <c r="G396" t="n">
        <v>13.96565534843628</v>
      </c>
      <c r="H396" t="n">
        <v>18.27031850623968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37.44156681691533</v>
      </c>
      <c r="F397" t="n">
        <v>8.914274470298466</v>
      </c>
      <c r="G397" t="n">
        <v>13.37584760264805</v>
      </c>
      <c r="H397" t="n">
        <v>18.30825853984674</v>
      </c>
      <c r="I397" t="n">
        <v>13.59666588790669</v>
      </c>
      <c r="J397" t="n">
        <v>40.758494309057</v>
      </c>
      <c r="K397" t="n">
        <v>40.9882057614582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40.05800592153066</v>
      </c>
      <c r="F398" t="n">
        <v>10.64807162180634</v>
      </c>
      <c r="G398" t="n">
        <v>15.52358433805252</v>
      </c>
      <c r="H398" t="n">
        <v>19.84590050464774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87.55710549258937</v>
      </c>
      <c r="D399" t="n">
        <v>14.00350275721614</v>
      </c>
      <c r="E399" t="n">
        <v>43.67931625898236</v>
      </c>
      <c r="F399" t="n">
        <v>11.30363868506992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41.43205290324632</v>
      </c>
      <c r="F400" t="n">
        <v>12.89798684701058</v>
      </c>
      <c r="G400" t="n">
        <v>15.7685828704871</v>
      </c>
      <c r="H400" t="n">
        <v>19.7348319319234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17.33117635900636</v>
      </c>
      <c r="E401" t="n">
        <v>44.91453701775103</v>
      </c>
      <c r="F401" t="n">
        <v>14.6985280231807</v>
      </c>
      <c r="G401" t="n">
        <v>16.51947010664498</v>
      </c>
      <c r="H401" t="n">
        <v>21.54100506206844</v>
      </c>
      <c r="I401" t="n">
        <v>16.85369760812876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42.9164638745428</v>
      </c>
      <c r="F402" t="n">
        <v>11.10289642506408</v>
      </c>
      <c r="G402" t="n">
        <v>15.22883363023342</v>
      </c>
      <c r="H402" t="n">
        <v>21.14875755068442</v>
      </c>
      <c r="I402" t="n">
        <v>16.63688961806626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44.16366684002426</v>
      </c>
      <c r="F403" t="n">
        <v>10.15254361365054</v>
      </c>
      <c r="G403" t="n">
        <v>14.20227851049927</v>
      </c>
      <c r="H403" t="n">
        <v>20.45927327616455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15.86814595774926</v>
      </c>
      <c r="E404" t="n">
        <v>46.39071467267426</v>
      </c>
      <c r="F404" t="n">
        <v>11.39337769988371</v>
      </c>
      <c r="G404" t="n">
        <v>18.42647477931168</v>
      </c>
      <c r="H404" t="n">
        <v>20.49760224517043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46.6437392332038</v>
      </c>
      <c r="F405" t="n">
        <v>10.60329751952576</v>
      </c>
      <c r="G405" t="n">
        <v>17.50299949573695</v>
      </c>
      <c r="H405" t="n">
        <v>19.6674605924628</v>
      </c>
      <c r="I405" t="n">
        <v>16.04766865365099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13.19790404814725</v>
      </c>
      <c r="E406" t="n">
        <v>45.54692472842567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43.08574456610197</v>
      </c>
      <c r="F407" t="n">
        <v>10.77313728595093</v>
      </c>
      <c r="G407" t="n">
        <v>15.9508709792626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15.67213785517643</v>
      </c>
      <c r="E408" t="n">
        <v>46.48057072291012</v>
      </c>
      <c r="F408" t="n">
        <v>12.27337299067526</v>
      </c>
      <c r="G408" t="n">
        <v>16.22893510678594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42.1907532771648</v>
      </c>
      <c r="F409" t="n">
        <v>11.84985981518494</v>
      </c>
      <c r="G409" t="n">
        <v>17.22509508953374</v>
      </c>
      <c r="H409" t="n">
        <v>16.37243301026081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42.36540906318125</v>
      </c>
      <c r="F410" t="n">
        <v>12.64198322984016</v>
      </c>
      <c r="G410" t="n">
        <v>17.00581263636336</v>
      </c>
      <c r="H410" t="n">
        <v>20.93927211464397</v>
      </c>
      <c r="I410" t="n">
        <v>14.28450961672945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20.65766399126016</v>
      </c>
      <c r="E411" t="n">
        <v>47.48082586283617</v>
      </c>
      <c r="F411" t="n">
        <v>16.28531933189439</v>
      </c>
      <c r="G411" t="n">
        <v>19.87691716846338</v>
      </c>
      <c r="H411" t="n">
        <v>23.34493249736356</v>
      </c>
      <c r="I411" t="n">
        <v>15.7064716714467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50.73063100867265</v>
      </c>
      <c r="F412" t="n">
        <v>16.71145563569574</v>
      </c>
      <c r="G412" t="n">
        <v>20.66568060124301</v>
      </c>
      <c r="H412" t="n">
        <v>23.1152783230252</v>
      </c>
      <c r="I412" t="n">
        <v>16.41765866055847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49.35854938212143</v>
      </c>
      <c r="F413" t="n">
        <v>16.6670494593691</v>
      </c>
      <c r="G413" t="n">
        <v>20.10500196998128</v>
      </c>
      <c r="H413" t="n">
        <v>21.33093724031625</v>
      </c>
      <c r="I413" t="n">
        <v>15.31228956228956</v>
      </c>
      <c r="J413" t="n">
        <v>42.94851565361051</v>
      </c>
      <c r="K413" t="n">
        <v>51.49290733037195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53.01171863688423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20.56762995706076</v>
      </c>
      <c r="E415" t="n">
        <v>50.74237597380245</v>
      </c>
      <c r="F415" t="n">
        <v>19.10113101551389</v>
      </c>
      <c r="G415" t="n">
        <v>20.46436134495104</v>
      </c>
      <c r="H415" t="n">
        <v>21.9828439620577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47.81974689237314</v>
      </c>
      <c r="F416" t="n">
        <v>16.5853690290046</v>
      </c>
      <c r="G416" t="n">
        <v>20.79190356204068</v>
      </c>
      <c r="H416" t="n">
        <v>22.58735634089209</v>
      </c>
      <c r="I416" t="n">
        <v>18.81418860721809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46.96968751508277</v>
      </c>
      <c r="F417" t="n">
        <v>16.58226877210547</v>
      </c>
      <c r="G417" t="n">
        <v>18.4835821537429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17.63854522957386</v>
      </c>
      <c r="E418" t="n">
        <v>43.82638499832969</v>
      </c>
      <c r="F418" t="n">
        <v>15.91701820574345</v>
      </c>
      <c r="G418" t="n">
        <v>17.23929339336141</v>
      </c>
      <c r="H418" t="n">
        <v>20.37485237004415</v>
      </c>
      <c r="I418" t="n">
        <v>19.56749502995796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18.55065319756189</v>
      </c>
      <c r="E419" t="n">
        <v>44.7513296300524</v>
      </c>
      <c r="F419" t="n">
        <v>18.11528204739161</v>
      </c>
      <c r="G419" t="n">
        <v>17.85552652511349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86.00178062388024</v>
      </c>
      <c r="D420" t="n">
        <v>18.82802331134921</v>
      </c>
      <c r="E420" t="n">
        <v>45.07747653001623</v>
      </c>
      <c r="F420" t="n">
        <v>20.48136569649694</v>
      </c>
      <c r="G420" t="n">
        <v>20.15738845934696</v>
      </c>
      <c r="H420" t="n">
        <v>23.08149039627996</v>
      </c>
      <c r="I420" t="n">
        <v>24.96815557089713</v>
      </c>
      <c r="J420" t="n">
        <v>43.62202216479043</v>
      </c>
      <c r="K420" t="n">
        <v>50.34108492615235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17.13396523370221</v>
      </c>
      <c r="E421" t="n">
        <v>42.45160443525256</v>
      </c>
      <c r="F421" t="n">
        <v>21.45824616210517</v>
      </c>
      <c r="G421" t="n">
        <v>19.5244482333665</v>
      </c>
      <c r="H421" t="n">
        <v>22.41214215721743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17.03425509224326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11.92566427065482</v>
      </c>
      <c r="E423" t="n">
        <v>44.7453632941202</v>
      </c>
      <c r="F423" t="n">
        <v>19.66724581492347</v>
      </c>
      <c r="G423" t="n">
        <v>18.00083650944286</v>
      </c>
      <c r="H423" t="n">
        <v>20.31071416811267</v>
      </c>
      <c r="I423" t="n">
        <v>23.1968353534743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43.59634579012032</v>
      </c>
      <c r="F424" t="n">
        <v>21.45340041682935</v>
      </c>
      <c r="G424" t="n">
        <v>20.12676979832861</v>
      </c>
      <c r="H424" t="n">
        <v>21.62085041206738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40.82864997607611</v>
      </c>
      <c r="F425" t="n">
        <v>22.1652874364821</v>
      </c>
      <c r="G425" t="n">
        <v>20.54392616966687</v>
      </c>
      <c r="H425" t="n">
        <v>21.55524278600083</v>
      </c>
      <c r="I425" t="n">
        <v>22.9521594680677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42.55513704664613</v>
      </c>
      <c r="F426" t="n">
        <v>20.91011915907675</v>
      </c>
      <c r="G426" t="n">
        <v>18.51655926653786</v>
      </c>
      <c r="H426" t="n">
        <v>21.68505309603695</v>
      </c>
      <c r="I426" t="n">
        <v>19.41524994987325</v>
      </c>
      <c r="J426" t="n">
        <v>36.80709713514134</v>
      </c>
      <c r="K426" t="n">
        <v>53.39348910958917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42.48730897265239</v>
      </c>
      <c r="F427" t="n">
        <v>20.55403159039728</v>
      </c>
      <c r="G427" t="n">
        <v>17.83594037543572</v>
      </c>
      <c r="H427" t="n">
        <v>22.96341698531716</v>
      </c>
      <c r="I427" t="n">
        <v>20.9116669743195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4.560615223520714</v>
      </c>
      <c r="E428" t="n">
        <v>38.76158699478236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38.42079506056781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3.697286160792168</v>
      </c>
      <c r="E430" t="n">
        <v>38.6047026210977</v>
      </c>
      <c r="F430" t="n">
        <v>16.40395975935787</v>
      </c>
      <c r="G430" t="n">
        <v>19.18979866906123</v>
      </c>
      <c r="H430" t="n">
        <v>19.43698548418298</v>
      </c>
      <c r="I430" t="n">
        <v>15.17296594487054</v>
      </c>
      <c r="J430" t="n">
        <v>24.25744201024227</v>
      </c>
      <c r="K430" t="n">
        <v>49.12529699620789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3.110014156132146</v>
      </c>
      <c r="E431" t="n">
        <v>35.45615153470778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12.57851323683738</v>
      </c>
      <c r="G432" t="n">
        <v>13.19279862734499</v>
      </c>
      <c r="H432" t="n">
        <v>21.79834310663813</v>
      </c>
      <c r="I432" t="n">
        <v>11.43132627587966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35.08730199142922</v>
      </c>
      <c r="F433" t="n">
        <v>13.88372749699667</v>
      </c>
      <c r="G433" t="n">
        <v>15.4321935232661</v>
      </c>
      <c r="H433" t="n">
        <v>24.63689755732268</v>
      </c>
      <c r="I433" t="n">
        <v>12.92579098255187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34.83663021625958</v>
      </c>
      <c r="F434" t="n">
        <v>14.81694936219236</v>
      </c>
      <c r="G434" t="n">
        <v>13.58834328018372</v>
      </c>
      <c r="H434" t="n">
        <v>24.29886550124545</v>
      </c>
      <c r="I434" t="n">
        <v>13.0548344760782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79.66975872470962</v>
      </c>
      <c r="D436" t="n">
        <v>3.792046775952174</v>
      </c>
      <c r="E436" t="n">
        <v>37.73777859661778</v>
      </c>
      <c r="F436" t="n">
        <v>12.81166718659936</v>
      </c>
      <c r="G436" t="n">
        <v>18.204140817402</v>
      </c>
      <c r="H436" t="n">
        <v>22.33131911440709</v>
      </c>
      <c r="I436" t="n">
        <v>9.48331072211268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5.996948455687723</v>
      </c>
      <c r="E437" t="n">
        <v>41.62143733034475</v>
      </c>
      <c r="F437" t="n">
        <v>12.2797187819025</v>
      </c>
      <c r="G437" t="n">
        <v>16.94907073035861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40.91007862233491</v>
      </c>
      <c r="F438" t="n">
        <v>11.45127674568545</v>
      </c>
      <c r="G438" t="n">
        <v>14.33005276310975</v>
      </c>
      <c r="H438" t="n">
        <v>26.21960369073268</v>
      </c>
      <c r="I438" t="n">
        <v>5.169970055752438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6.472187189808332</v>
      </c>
      <c r="E439" t="n">
        <v>40.49581557050024</v>
      </c>
      <c r="F439" t="n">
        <v>10.05034000317191</v>
      </c>
      <c r="G439" t="n">
        <v>14.2548776732305</v>
      </c>
      <c r="H439" t="n">
        <v>26.68456494147926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5.467071158586845</v>
      </c>
      <c r="E440" t="n">
        <v>36.91004075716873</v>
      </c>
      <c r="F440" t="n">
        <v>8.884013711897509</v>
      </c>
      <c r="G440" t="n">
        <v>12.52970334496746</v>
      </c>
      <c r="H440" t="n">
        <v>25.56173937276964</v>
      </c>
      <c r="I440" t="n">
        <v>3.853699037001257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3.797043656325627</v>
      </c>
      <c r="E441" t="n">
        <v>33.96346830067949</v>
      </c>
      <c r="F441" t="n">
        <v>6.700316701251885</v>
      </c>
      <c r="G441" t="n">
        <v>11.13643597658356</v>
      </c>
      <c r="H441" t="n">
        <v>24.80878032858232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34.42285625294961</v>
      </c>
      <c r="F442" t="n">
        <v>5.784209753866931</v>
      </c>
      <c r="G442" t="n">
        <v>10.19964843977104</v>
      </c>
      <c r="H442" t="n">
        <v>23.93523440753473</v>
      </c>
      <c r="I442" t="n">
        <v>2.164410831858965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29.75807677260511</v>
      </c>
      <c r="F443" t="n">
        <v>-0.832528878640959</v>
      </c>
      <c r="G443" t="n">
        <v>8.782418826798377</v>
      </c>
      <c r="H443" t="n">
        <v>19.13148534588785</v>
      </c>
      <c r="I443" t="n">
        <v>-2.860105624350895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1.276320166349754</v>
      </c>
      <c r="E444" t="n">
        <v>33.0083378598234</v>
      </c>
      <c r="F444" t="n">
        <v>0.5121142069943074</v>
      </c>
      <c r="G444" t="n">
        <v>11.07832881010438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32.14474560723304</v>
      </c>
      <c r="F445" t="n">
        <v>2.496759877444599</v>
      </c>
      <c r="G445" t="n">
        <v>10.39782010024948</v>
      </c>
      <c r="H445" t="n">
        <v>18.34242997057367</v>
      </c>
      <c r="I445" t="n">
        <v>-1.324262712556135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1.29705328160421</v>
      </c>
      <c r="E446" t="n">
        <v>29.97483932481675</v>
      </c>
      <c r="F446" t="n">
        <v>1.690888505299104</v>
      </c>
      <c r="G446" t="n">
        <v>11.70775241054487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4.980222238743326</v>
      </c>
      <c r="E447" t="n">
        <v>34.27545901247837</v>
      </c>
      <c r="F447" t="n">
        <v>1.988272133882529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32.46943032053395</v>
      </c>
      <c r="F448" t="n">
        <v>3.064167637158377</v>
      </c>
      <c r="G448" t="n">
        <v>15.31073958235909</v>
      </c>
      <c r="H448" t="n">
        <v>20.34467544578145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32.61807081933459</v>
      </c>
      <c r="F449" t="n">
        <v>3.926479074489286</v>
      </c>
      <c r="G449" t="n">
        <v>16.3014407899019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4.27062850170794</v>
      </c>
      <c r="E450" t="n">
        <v>33.10513179317722</v>
      </c>
      <c r="F450" t="n">
        <v>3.66513138216189</v>
      </c>
      <c r="G450" t="n">
        <v>15.79945825733582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34.0273958794514</v>
      </c>
      <c r="F451" t="n">
        <v>3.56110398220737</v>
      </c>
      <c r="G451" t="n">
        <v>14.31213699470661</v>
      </c>
      <c r="H451" t="n">
        <v>20.18169757563877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31.76351876546091</v>
      </c>
      <c r="F452" t="n">
        <v>3.671507786287642</v>
      </c>
      <c r="G452" t="n">
        <v>14.68480934985785</v>
      </c>
      <c r="H452" t="n">
        <v>22.85391205373137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3.078313817848888</v>
      </c>
      <c r="E453" t="n">
        <v>31.24617424194405</v>
      </c>
      <c r="F453" t="n">
        <v>2.757213432481476</v>
      </c>
      <c r="G453" t="n">
        <v>14.79534685105479</v>
      </c>
      <c r="H453" t="n">
        <v>20.87240143770546</v>
      </c>
      <c r="I453" t="n">
        <v>-5.165054276046554</v>
      </c>
      <c r="J453" t="n">
        <v>10.97756067048488</v>
      </c>
      <c r="K453" t="n">
        <v>41.09234662859011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1.968188121692238</v>
      </c>
      <c r="E454" t="n">
        <v>28.67369885247004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2.578060096715284</v>
      </c>
      <c r="E455" t="n">
        <v>27.78347109475685</v>
      </c>
      <c r="F455" t="n">
        <v>3.680835106557589</v>
      </c>
      <c r="G455" t="n">
        <v>15.19605726182238</v>
      </c>
      <c r="H455" t="n">
        <v>17.45909338617903</v>
      </c>
      <c r="I455" t="n">
        <v>-3.848520389969212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-2.337658906335893</v>
      </c>
      <c r="E456" t="n">
        <v>21.06061247455779</v>
      </c>
      <c r="F456" t="n">
        <v>1.109932397896807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18.3254066336505</v>
      </c>
      <c r="F457" t="n">
        <v>0.3457431960278923</v>
      </c>
      <c r="G457" t="n">
        <v>12.69314454125459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16.930384130047</v>
      </c>
      <c r="F458" t="n">
        <v>-2.276440972855409</v>
      </c>
      <c r="G458" t="n">
        <v>10.66513546999079</v>
      </c>
      <c r="H458" t="n">
        <v>12.95080057830131</v>
      </c>
      <c r="I458" t="n">
        <v>-9.489662334698545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-3.754577818820681</v>
      </c>
      <c r="E459" t="n">
        <v>18.02538389864356</v>
      </c>
      <c r="F459" t="n">
        <v>-0.8603467615438287</v>
      </c>
      <c r="G459" t="n">
        <v>11.4862558640447</v>
      </c>
      <c r="H459" t="n">
        <v>14.92148296176905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-4.373240004786439</v>
      </c>
      <c r="E460" t="n">
        <v>19.07193984139577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-4.051348293771417</v>
      </c>
      <c r="E461" t="n">
        <v>21.1177369398224</v>
      </c>
      <c r="F461" t="n">
        <v>-1.723641208888027</v>
      </c>
      <c r="G461" t="n">
        <v>8.812522660922205</v>
      </c>
      <c r="H461" t="n">
        <v>15.00693436921468</v>
      </c>
      <c r="I461" t="n">
        <v>-8.074392755290649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-2.904021006087409</v>
      </c>
      <c r="E462" t="n">
        <v>22.96331959994655</v>
      </c>
      <c r="F462" t="n">
        <v>0.4525282809538567</v>
      </c>
      <c r="G462" t="n">
        <v>12.42153651845213</v>
      </c>
      <c r="H462" t="n">
        <v>16.40411558057373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-0.6900645575307007</v>
      </c>
      <c r="E463" t="n">
        <v>26.14734688877473</v>
      </c>
      <c r="F463" t="n">
        <v>1.87298579533719</v>
      </c>
      <c r="G463" t="n">
        <v>13.07321629346796</v>
      </c>
      <c r="H463" t="n">
        <v>18.14131216790746</v>
      </c>
      <c r="I463" t="n">
        <v>-5.623570991396343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0.8229095929535024</v>
      </c>
      <c r="E464" t="n">
        <v>27.43981618666027</v>
      </c>
      <c r="F464" t="n">
        <v>1.853366661359201</v>
      </c>
      <c r="G464" t="n">
        <v>11.5977170391208</v>
      </c>
      <c r="H464" t="n">
        <v>22.5827572152205</v>
      </c>
      <c r="I464" t="n">
        <v>-5.622078351912418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12.42546022324407</v>
      </c>
      <c r="H465" t="n">
        <v>27.28956379317859</v>
      </c>
      <c r="I465" t="n">
        <v>-4.901047015137983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27.4055144030916</v>
      </c>
      <c r="F466" t="n">
        <v>-0.5411020315854387</v>
      </c>
      <c r="G466" t="n">
        <v>11.78934165564309</v>
      </c>
      <c r="H466" t="n">
        <v>23.22607669049426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26.67628819824748</v>
      </c>
      <c r="F467" t="n">
        <v>1.729388237432961</v>
      </c>
      <c r="G467" t="n">
        <v>12.85430703342887</v>
      </c>
      <c r="H467" t="n">
        <v>24.22974281491608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-2.215962976007946</v>
      </c>
      <c r="E468" t="n">
        <v>24.51443645371443</v>
      </c>
      <c r="F468" t="n">
        <v>1.084951862987005</v>
      </c>
      <c r="G468" t="n">
        <v>13.10322036184399</v>
      </c>
      <c r="H468" t="n">
        <v>24.33690400944879</v>
      </c>
      <c r="I468" t="n">
        <v>-6.947915585153986</v>
      </c>
      <c r="J468" t="n">
        <v>3.869568962848402</v>
      </c>
      <c r="K468" t="n">
        <v>46.06280433199543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23.36894580722686</v>
      </c>
      <c r="F470" t="n">
        <v>-0.09658590316219406</v>
      </c>
      <c r="G470" t="n">
        <v>9.67861586121408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25.16798899181651</v>
      </c>
      <c r="F471" t="n">
        <v>1.312548384467549</v>
      </c>
      <c r="G471" t="n">
        <v>10.41189559681008</v>
      </c>
      <c r="H471" t="n">
        <v>22.46525695325958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25.19391081181304</v>
      </c>
      <c r="F472" t="n">
        <v>1.060750021282852</v>
      </c>
      <c r="G472" t="n">
        <v>11.92586846169976</v>
      </c>
      <c r="H472" t="n">
        <v>22.19257634749805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14.36452401842887</v>
      </c>
      <c r="F473" t="n">
        <v>-2.879311348681657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-3.79786680750871</v>
      </c>
      <c r="G474" t="n">
        <v>10.43224397707698</v>
      </c>
      <c r="H474" t="n">
        <v>15.41700721013875</v>
      </c>
      <c r="I474" t="n">
        <v>-7.974978485450279</v>
      </c>
      <c r="J474" t="n">
        <v>-0.8089877111119748</v>
      </c>
      <c r="K474" t="n">
        <v>44.86477786180853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-5.170939475313519</v>
      </c>
      <c r="E475" t="n">
        <v>12.39183509569504</v>
      </c>
      <c r="F475" t="n">
        <v>-4.317700151643988</v>
      </c>
      <c r="G475" t="n">
        <v>6.949063089637231</v>
      </c>
      <c r="H475" t="n">
        <v>19.37695561497446</v>
      </c>
      <c r="I475" t="n">
        <v>-7.26160634290216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-6.498837240421008</v>
      </c>
      <c r="E476" t="n">
        <v>8.26974259799298</v>
      </c>
      <c r="F476" t="n">
        <v>-7.952721552403686</v>
      </c>
      <c r="G476" t="n">
        <v>4.889093173479764</v>
      </c>
      <c r="H476" t="n">
        <v>20.14420762962854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-6.221107504107392</v>
      </c>
      <c r="E477" t="n">
        <v>7.85862900228842</v>
      </c>
      <c r="F477" t="n">
        <v>-4.751114259508782</v>
      </c>
      <c r="G477" t="n">
        <v>7.574599226013445</v>
      </c>
      <c r="H477" t="n">
        <v>20.74590573798227</v>
      </c>
      <c r="I477" t="n">
        <v>-7.770662065892376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8.49927474510055</v>
      </c>
      <c r="F479" t="n">
        <v>-4.138186944351219</v>
      </c>
      <c r="G479" t="n">
        <v>5.981869444603105</v>
      </c>
      <c r="H479" t="n">
        <v>20.23088377399815</v>
      </c>
      <c r="I479" t="n">
        <v>-11.16206770659938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8.487844336101457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-3.717882040074916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5.251312177270329</v>
      </c>
      <c r="F482" t="n">
        <v>-4.742421626684301</v>
      </c>
      <c r="G482" t="n">
        <v>6.033206647606915</v>
      </c>
      <c r="H482" t="n">
        <v>17.75243668449342</v>
      </c>
      <c r="I482" t="n">
        <v>-12.65468227088186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4.205098137783114</v>
      </c>
      <c r="F483" t="n">
        <v>-4.886074534870788</v>
      </c>
      <c r="G483" t="n">
        <v>7.618273206387993</v>
      </c>
      <c r="H483" t="n">
        <v>19.42037445357101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4.74834812106979</v>
      </c>
      <c r="F484" t="n">
        <v>-5.190275784541898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4.341659507511908</v>
      </c>
      <c r="F485" t="n">
        <v>-5.549780219713163</v>
      </c>
      <c r="G485" t="n">
        <v>7.628615486490453</v>
      </c>
      <c r="H485" t="n">
        <v>19.69936221459241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-5.676712192364564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4.575699948337864</v>
      </c>
      <c r="F488" t="n">
        <v>-7.063244091808707</v>
      </c>
      <c r="G488" t="n">
        <v>10.88291984198746</v>
      </c>
      <c r="H488" t="n">
        <v>21.90469330085192</v>
      </c>
      <c r="I488" t="n">
        <v>-12.915954295692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2.141224899112548</v>
      </c>
      <c r="F489" t="n">
        <v>-7.096764598238304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3.326342373253</v>
      </c>
      <c r="F490" t="n">
        <v>-6.004990835192858</v>
      </c>
      <c r="G490" t="n">
        <v>11.08643846175656</v>
      </c>
      <c r="H490" t="n">
        <v>26.5457613859051</v>
      </c>
      <c r="I490" t="n">
        <v>-12.64819580168509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3.703753532020682</v>
      </c>
      <c r="F491" t="n">
        <v>-4.905141540721115</v>
      </c>
      <c r="G491" t="n">
        <v>9.094612481236886</v>
      </c>
      <c r="H491" t="n">
        <v>26.42194052331188</v>
      </c>
      <c r="I491" t="n">
        <v>-12.02924511374252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5.044652474616118</v>
      </c>
      <c r="F492" t="n">
        <v>-6.940600829306042</v>
      </c>
      <c r="G492" t="n">
        <v>3.985123330425111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-7.27533271279226</v>
      </c>
      <c r="G493" t="n">
        <v>2.058079466479912</v>
      </c>
      <c r="H493" t="n">
        <v>19.36100479869285</v>
      </c>
      <c r="I493" t="n">
        <v>-15.10369485114093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-7.933654147689662</v>
      </c>
      <c r="G494" t="n">
        <v>4.463374740224357</v>
      </c>
      <c r="H494" t="n">
        <v>17.86776825307064</v>
      </c>
      <c r="I494" t="n">
        <v>-15.88427409875617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4.730800614125674</v>
      </c>
      <c r="F495" t="n">
        <v>-6.290973672470413</v>
      </c>
      <c r="G495" t="n">
        <v>3.261573361586811</v>
      </c>
      <c r="H495" t="n">
        <v>24.54894133188266</v>
      </c>
      <c r="I495" t="n">
        <v>-16.98826068118793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2.838765618820527</v>
      </c>
      <c r="F496" t="n">
        <v>-4.562962107866609</v>
      </c>
      <c r="G496" t="n">
        <v>1.569460982836679</v>
      </c>
      <c r="H496" t="n">
        <v>24.76333755052651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0.7212000295573784</v>
      </c>
      <c r="F497" t="n">
        <v>-3.946755536061131</v>
      </c>
      <c r="G497" t="n">
        <v>-1.215229354845626</v>
      </c>
      <c r="H497" t="n">
        <v>24.53051986252306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-6.700315820809499</v>
      </c>
      <c r="G498" t="n">
        <v>-1.591195601263451</v>
      </c>
      <c r="H498" t="n">
        <v>20.90164074406264</v>
      </c>
      <c r="I498" t="n">
        <v>-17.5788371956303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-6.069026895624186</v>
      </c>
      <c r="F499" t="n">
        <v>-7.482702346193982</v>
      </c>
      <c r="G499" t="n">
        <v>-0.9125638550898096</v>
      </c>
      <c r="H499" t="n">
        <v>22.3673481264302</v>
      </c>
      <c r="I499" t="n">
        <v>-16.91322040811369</v>
      </c>
      <c r="J499" t="n">
        <v>-14.32049566169252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-4.681338949363179</v>
      </c>
      <c r="E500" t="n">
        <v>-0.7161553030447299</v>
      </c>
      <c r="F500" t="n">
        <v>-7.092110853024303</v>
      </c>
      <c r="G500" t="n">
        <v>-0.151929602183043</v>
      </c>
      <c r="H500" t="n">
        <v>26.18325962172958</v>
      </c>
      <c r="I500" t="n">
        <v>-16.58618316309323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3.699074351570442</v>
      </c>
      <c r="F501" t="n">
        <v>-6.789744966843447</v>
      </c>
      <c r="G501" t="n">
        <v>1.751192103892607</v>
      </c>
      <c r="H501" t="n">
        <v>26.78251190329111</v>
      </c>
      <c r="I501" t="n">
        <v>-13.86634399297844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3.766764483412288</v>
      </c>
      <c r="F502" t="n">
        <v>-7.053544915059273</v>
      </c>
      <c r="G502" t="n">
        <v>1.446294294379102</v>
      </c>
      <c r="H502" t="n">
        <v>25.31460037653557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1.85038154079824</v>
      </c>
      <c r="F503" t="n">
        <v>-5.732931586739209</v>
      </c>
      <c r="G503" t="n">
        <v>1.554015048632329</v>
      </c>
      <c r="H503" t="n">
        <v>27.30810023688437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0.5461939430727814</v>
      </c>
      <c r="H504" t="n">
        <v>26.43962854157518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-4.435384729742864</v>
      </c>
      <c r="E505" t="n">
        <v>2.51460712294227</v>
      </c>
      <c r="F505" t="n">
        <v>-7.83472248160767</v>
      </c>
      <c r="G505" t="n">
        <v>1.087502397929563</v>
      </c>
      <c r="H505" t="n">
        <v>27.63075747352113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2.194596425428519</v>
      </c>
      <c r="F506" t="n">
        <v>-5.842744701224445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-4.628496705643926</v>
      </c>
      <c r="G507" t="n">
        <v>1.281133692145864</v>
      </c>
      <c r="H507" t="n">
        <v>26.01600106663424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0.4478302983310201</v>
      </c>
      <c r="H508" t="n">
        <v>28.1942973001496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-1.235000744934855</v>
      </c>
      <c r="F509" t="n">
        <v>-5.075826759360547</v>
      </c>
      <c r="G509" t="n">
        <v>-1.30865186364636</v>
      </c>
      <c r="H509" t="n">
        <v>28.31293987113086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0.4433733980259813</v>
      </c>
      <c r="F510" t="n">
        <v>3.576752131804151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3.650533208225948</v>
      </c>
      <c r="H511" t="n">
        <v>28.22884768888583</v>
      </c>
      <c r="I511" t="n">
        <v>-7.325518621273408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9.005718462682587</v>
      </c>
      <c r="H512" t="n">
        <v>33.88176162759251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1.004326114365006</v>
      </c>
      <c r="E513" t="n">
        <v>0.8444980856123996</v>
      </c>
      <c r="F513" t="n">
        <v>2.046772515473849</v>
      </c>
      <c r="G513" t="n">
        <v>8.465869600769626</v>
      </c>
      <c r="H513" t="n">
        <v>31.99738253535525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-1.239912655463782</v>
      </c>
      <c r="F514" t="n">
        <v>1.293314634137932</v>
      </c>
      <c r="G514" t="n">
        <v>11.57138670273132</v>
      </c>
      <c r="H514" t="n">
        <v>31.0609454507242</v>
      </c>
      <c r="I514" t="n">
        <v>-7.066791839683706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-2.039964741838307</v>
      </c>
      <c r="F515" t="n">
        <v>-1.576122020215387</v>
      </c>
      <c r="G515" t="n">
        <v>8.984687832799242</v>
      </c>
      <c r="H515" t="n">
        <v>28.30160397533155</v>
      </c>
      <c r="I515" t="n">
        <v>-9.613734352732006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-9.025789046229715</v>
      </c>
      <c r="F516" t="n">
        <v>-2.017590554199755</v>
      </c>
      <c r="G516" t="n">
        <v>6.943236646626127</v>
      </c>
      <c r="H516" t="n">
        <v>24.99041391649968</v>
      </c>
      <c r="I516" t="n">
        <v>-8.602347543976141</v>
      </c>
      <c r="J516" t="n">
        <v>-8.785435000515108</v>
      </c>
      <c r="K516" t="n">
        <v>31.52906249739298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-8.782978065248237</v>
      </c>
      <c r="F517" t="n">
        <v>-1.547221217933914</v>
      </c>
      <c r="G517" t="n">
        <v>5.122757712997128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-0.1022211122934769</v>
      </c>
      <c r="E518" t="n">
        <v>-8.70226344676157</v>
      </c>
      <c r="F518" t="n">
        <v>-0.3016542948038214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-11.72313773648488</v>
      </c>
      <c r="F519" t="n">
        <v>-2.528144334508264</v>
      </c>
      <c r="G519" t="n">
        <v>4.11892739201849</v>
      </c>
      <c r="H519" t="n">
        <v>24.07380439373432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-11.6637563313351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-11.82502773063494</v>
      </c>
      <c r="F521" t="n">
        <v>-1.888964563483786</v>
      </c>
      <c r="G521" t="n">
        <v>6.178065181030257</v>
      </c>
      <c r="H521" t="n">
        <v>23.6548171279011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-11.4233095951725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-11.67178969304168</v>
      </c>
      <c r="F523" t="n">
        <v>-0.2593548983821359</v>
      </c>
      <c r="G523" t="n">
        <v>7.89711067041261</v>
      </c>
      <c r="H523" t="n">
        <v>21.1055720949785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-3.474365160341109</v>
      </c>
      <c r="E524" t="n">
        <v>-13.57802997219096</v>
      </c>
      <c r="F524" t="n">
        <v>-2.032384789212716</v>
      </c>
      <c r="G524" t="n">
        <v>7.038789103738186</v>
      </c>
      <c r="H524" t="n">
        <v>21.38851219619948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-6.443048889418767</v>
      </c>
      <c r="E525" t="n">
        <v>-13.0124651025271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6.942891866005318</v>
      </c>
      <c r="H526" t="n">
        <v>25.13431716036161</v>
      </c>
      <c r="I526" t="n">
        <v>-9.09031822745937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-13.5932835325054</v>
      </c>
      <c r="F527" t="n">
        <v>-3.596399733147138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-13.42581950864569</v>
      </c>
      <c r="F528" t="n">
        <v>-4.085516249286858</v>
      </c>
      <c r="G528" t="n">
        <v>5.505484768477698</v>
      </c>
      <c r="H528" t="n">
        <v>20.12976306099432</v>
      </c>
      <c r="I528" t="n">
        <v>-10.70084060231711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-5.800006272929615</v>
      </c>
      <c r="E529" t="n">
        <v>-12.21500369907932</v>
      </c>
      <c r="F529" t="n">
        <v>-4.00333832089289</v>
      </c>
      <c r="G529" t="n">
        <v>7.104296260321208</v>
      </c>
      <c r="H529" t="n">
        <v>18.06101977418435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-13.29224385915674</v>
      </c>
      <c r="F530" t="n">
        <v>-4.731949194988994</v>
      </c>
      <c r="G530" t="n">
        <v>6.968845915289279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-8.054873332779501</v>
      </c>
      <c r="E531" t="n">
        <v>-18.44253080461728</v>
      </c>
      <c r="F531" t="n">
        <v>-6.313709909452669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-18.64461026363233</v>
      </c>
      <c r="F532" t="n">
        <v>-7.120261965351005</v>
      </c>
      <c r="G532" t="n">
        <v>3.79201268385172</v>
      </c>
      <c r="H532" t="n">
        <v>14.09850928444798</v>
      </c>
      <c r="I532" t="n">
        <v>-14.34331685962676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-19.41739698880054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5.841017635133006</v>
      </c>
      <c r="H534" t="n">
        <v>14.63025638368753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-14.89122138314234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-15.27581563250949</v>
      </c>
      <c r="F536" t="n">
        <v>-6.648053486833572</v>
      </c>
      <c r="G536" t="n">
        <v>6.800373894122802</v>
      </c>
      <c r="H536" t="n">
        <v>18.7664356013953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-16.03211756599012</v>
      </c>
      <c r="F537" t="n">
        <v>-4.716026365538895</v>
      </c>
      <c r="G537" t="n">
        <v>6.25439129396681</v>
      </c>
      <c r="H537" t="n">
        <v>17.9362787612386</v>
      </c>
      <c r="I537" t="n">
        <v>-12.64054210210067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-15.48871848318566</v>
      </c>
      <c r="F538" t="n">
        <v>-6.498926242067582</v>
      </c>
      <c r="G538" t="n">
        <v>6.673417695513773</v>
      </c>
      <c r="H538" t="n">
        <v>17.12650301036667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-14.54656520169969</v>
      </c>
      <c r="F539" t="n">
        <v>-6.659641782210901</v>
      </c>
      <c r="G539" t="n">
        <v>9.088240903636958</v>
      </c>
      <c r="H539" t="n">
        <v>17.87951268714831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-15.67972944310703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-13.0879755360528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-13.37222390660149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-5.454602520597729</v>
      </c>
      <c r="E543" t="n">
        <v>-9.668091860447458</v>
      </c>
      <c r="F543" t="n">
        <v>-5.500786614244413</v>
      </c>
      <c r="G543" t="n">
        <v>7.063102748492422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-3.119756673385721</v>
      </c>
      <c r="E544" t="n">
        <v>-6.118823082764669</v>
      </c>
      <c r="F544" t="n">
        <v>-0.9516320110662391</v>
      </c>
      <c r="G544" t="n">
        <v>2.730169093402579</v>
      </c>
      <c r="H544" t="n">
        <v>28.12924810714947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-2.762019280241079</v>
      </c>
      <c r="E546" t="n">
        <v>-7.004262326127952</v>
      </c>
      <c r="F546" t="n">
        <v>-0.988546449932981</v>
      </c>
      <c r="G546" t="n">
        <v>5.332941613233388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-7.242805092303673</v>
      </c>
      <c r="F547" t="n">
        <v>0.8767127016414689</v>
      </c>
      <c r="G547" t="n">
        <v>5.466170696605177</v>
      </c>
      <c r="H547" t="n">
        <v>26.2559186196331</v>
      </c>
      <c r="I547" t="n">
        <v>-11.67354288455764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-0.902448271153089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-3.986907437095555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-4.573108246927371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-1.154902237018529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1.255933930895314</v>
      </c>
      <c r="G554" t="n">
        <v>2.757354128407674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-3.724288958260313</v>
      </c>
      <c r="F555" t="n">
        <v>0.5180993557851732</v>
      </c>
      <c r="G555" t="n">
        <v>2.235695709219554</v>
      </c>
      <c r="H555" t="n">
        <v>34.36357274864648</v>
      </c>
      <c r="I555" t="n">
        <v>-12.08155237381338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0.936473545899319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5.926215668788859</v>
      </c>
      <c r="F558" t="n">
        <v>6.713276319995765</v>
      </c>
      <c r="G558" t="n">
        <v>7.130020426679784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1.808838982947369</v>
      </c>
      <c r="F560" t="n">
        <v>6.54542440427035</v>
      </c>
      <c r="G560" t="n">
        <v>6.270750044457452</v>
      </c>
      <c r="H560" t="n">
        <v>39.55337368150342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2.075636854162166</v>
      </c>
      <c r="F561" t="n">
        <v>7.15025535654954</v>
      </c>
      <c r="G561" t="n">
        <v>7.661769731951162</v>
      </c>
      <c r="H561" t="n">
        <v>41.02677083237247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0.551682902081585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4.628926176184822</v>
      </c>
      <c r="F563" t="n">
        <v>9.763551951527694</v>
      </c>
      <c r="G563" t="n">
        <v>8.309240859922994</v>
      </c>
      <c r="H563" t="n">
        <v>38.55248229417307</v>
      </c>
      <c r="I563" t="n">
        <v>-4.06023036643427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-1.496401877027842</v>
      </c>
      <c r="E565" t="n">
        <v>9.789220048681724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10.40383500540827</v>
      </c>
      <c r="F567" t="n">
        <v>6.131486829449107</v>
      </c>
      <c r="G567" t="n">
        <v>8.459371448872123</v>
      </c>
      <c r="H567" t="n">
        <v>42.34225399155298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5.804026787252425</v>
      </c>
      <c r="G568" t="n">
        <v>7.611817231016405</v>
      </c>
      <c r="H568" t="n">
        <v>41.33072701744646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9.046590695751355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5.780941168482179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7.054530519566549</v>
      </c>
      <c r="F571" t="n">
        <v>7.540847402089934</v>
      </c>
      <c r="G571" t="n">
        <v>7.287670184751271</v>
      </c>
      <c r="H571" t="n">
        <v>42.40785101426425</v>
      </c>
      <c r="I571" t="n">
        <v>-8.170371687363719</v>
      </c>
      <c r="J571" t="n">
        <v>5.71820997698318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6.034291713084139</v>
      </c>
      <c r="F572" t="n">
        <v>9.463430783981774</v>
      </c>
      <c r="G572" t="n">
        <v>6.348419302091712</v>
      </c>
      <c r="H572" t="n">
        <v>39.79532225081448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4.354192592978312</v>
      </c>
      <c r="F573" t="n">
        <v>8.789019278432653</v>
      </c>
      <c r="G573" t="n">
        <v>5.706511489039046</v>
      </c>
      <c r="H573" t="n">
        <v>43.57380601554897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3.703500590453723</v>
      </c>
      <c r="F574" t="n">
        <v>7.848660179280809</v>
      </c>
      <c r="G574" t="n">
        <v>6.189603682475253</v>
      </c>
      <c r="H574" t="n">
        <v>39.6480983493527</v>
      </c>
      <c r="I574" t="n">
        <v>-5.643028463947641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2.66709495242492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-9.816282418602739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3.658567520919198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-15.23071951006673</v>
      </c>
      <c r="E578" t="n">
        <v>-0.7861490927267401</v>
      </c>
      <c r="F578" t="n">
        <v>0.9084604857753309</v>
      </c>
      <c r="G578" t="n">
        <v>4.690263769531722</v>
      </c>
      <c r="H578" t="n">
        <v>24.4889569768654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-2.203176706425691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-0.07792154885364333</v>
      </c>
      <c r="F580" t="n">
        <v>4.597846853027976</v>
      </c>
      <c r="G580" t="n">
        <v>10.11390993572487</v>
      </c>
      <c r="H580" t="n">
        <v>25.26928602139253</v>
      </c>
      <c r="I580" t="n">
        <v>-3.131554387785696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-11.39588464014331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7.008059158341351</v>
      </c>
      <c r="H584" t="n">
        <v>18.65513803972303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8.642679551105182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0.7405294258650219</v>
      </c>
      <c r="F586" t="n">
        <v>5.395893189443135</v>
      </c>
      <c r="G586" t="n">
        <v>9.060182578092046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0.5188432244634722</v>
      </c>
      <c r="F587" t="n">
        <v>5.221546237249952</v>
      </c>
      <c r="G587" t="n">
        <v>7.212605550845708</v>
      </c>
      <c r="H587" t="n">
        <v>21.91076010937942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-4.118272012552914</v>
      </c>
      <c r="F589" t="n">
        <v>1.471742908763951</v>
      </c>
      <c r="G589" t="n">
        <v>3.811754478701812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-4.547979028982374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-10.61101127546374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-3.136165892390197</v>
      </c>
      <c r="F594" t="n">
        <v>3.235193923738144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-3.245490639592852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-5.339542640772899</v>
      </c>
      <c r="F596" t="n">
        <v>3.766450859545611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-8.563085349147048</v>
      </c>
      <c r="F597" t="n">
        <v>-1.987876039550107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-12.78938191420231</v>
      </c>
      <c r="F599" t="n">
        <v>-6.540895123459489</v>
      </c>
      <c r="G599" t="n">
        <v>3.881029157038074</v>
      </c>
      <c r="H599" t="n">
        <v>9.137415620904154</v>
      </c>
      <c r="I599" t="n">
        <v>-2.432207664864272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-15.43619997212575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-7.325743292487353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-14.21450498962248</v>
      </c>
      <c r="F603" t="n">
        <v>-7.198450587569083</v>
      </c>
      <c r="G603" t="n">
        <v>3.358519311684893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-13.94536389979915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-13.27071918346483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-14.33751291366944</v>
      </c>
      <c r="F607" t="n">
        <v>-5.840091901776456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-11.54392780700816</v>
      </c>
      <c r="F608" t="n">
        <v>-6.153566923990439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-11.34497127835836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18.07038600822661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-14.13252661703326</v>
      </c>
      <c r="E616" t="n">
        <v>-6.03965051710621</v>
      </c>
      <c r="F616" t="n">
        <v>-0.8474539011682491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-2.563573881074488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-0.7440287276288204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-13.04301643367874</v>
      </c>
      <c r="E619" t="n">
        <v>-4.867884855052584</v>
      </c>
      <c r="F619" t="n">
        <v>-3.335502537150403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-8.471380153726205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-8.897146102439123</v>
      </c>
      <c r="F621" t="n">
        <v>-0.6754427494800153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-1.044478857097586</v>
      </c>
      <c r="G622" t="n">
        <v>0.4495955673539109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14.07281014977342</v>
      </c>
      <c r="I623" t="n">
        <v>-3.711788243035352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-15.28407344874013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-11.535546988117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-13.39386456244508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3.730724689383202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-16.92258735689193</v>
      </c>
      <c r="F632" t="n">
        <v>-7.348845407907878</v>
      </c>
      <c r="G632" t="n">
        <v>-10.43677875031239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-8.673260505240943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-11.91819781487917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-16.28665775748064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-18.94783749910327</v>
      </c>
      <c r="F641" t="n">
        <v>-6.178997180421275</v>
      </c>
      <c r="G641" t="n">
        <v>-9.095801208796006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-7.100672416280784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-9.340445063531909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-9.813995307357292</v>
      </c>
      <c r="F647" t="n">
        <v>-0.6907114313874474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-12.22161041514488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-14.24619345185518</v>
      </c>
      <c r="F660" t="n">
        <v>-4.941547140585567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-14.88192598065751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-13.68240859291292</v>
      </c>
      <c r="H664" t="n">
        <v>8.625585396744139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-16.70562473190511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-15.60918536133384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-8.736601546768918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-15.4020426449911</v>
      </c>
      <c r="F670" t="n">
        <v>-10.34374354723747</v>
      </c>
      <c r="G670" t="n">
        <v>-14.62014149542831</v>
      </c>
      <c r="H670" t="n">
        <v>3.095696284768712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-17.93141004781541</v>
      </c>
      <c r="F676" t="n">
        <v>-13.17465063813681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-16.30218927836781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-14.59966434761439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-13.82472248040856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-16.05709717822972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-15.34012898475815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-9.40089661278135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-12.96611045160624</v>
      </c>
      <c r="F694" t="n">
        <v>-4.353758981807065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-8.789351425828562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-7.371291350037623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3.658240530940904</v>
      </c>
      <c r="G713" t="n">
        <v>-5.456017379297129</v>
      </c>
      <c r="H713" t="n">
        <v>26.10695380023715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-6.574234481344288</v>
      </c>
      <c r="F722" t="n">
        <v>-4.683390640047214</v>
      </c>
      <c r="G722" t="n">
        <v>-7.757480933091133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-5.460941025186217</v>
      </c>
      <c r="G724" t="n">
        <v>-8.128542216052182</v>
      </c>
      <c r="H724" t="n">
        <v>16.12264080223948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-0.2704407186067015</v>
      </c>
      <c r="G734" t="n">
        <v>-6.554325589070986</v>
      </c>
      <c r="H734" t="n">
        <v>20.18411499806481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14.22914059781542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16.56461740214756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-22.16250297314539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3.429477176174078</v>
      </c>
      <c r="G753" t="n">
        <v>-23.65800854892881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3.335367998091998</v>
      </c>
      <c r="F756" t="n">
        <v>3.386968127874446</v>
      </c>
      <c r="G756" t="n">
        <v>-23.97488535122526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7.997080764327191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3.1246482295334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-6.499281042548787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-9.820871478395288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-16.37218520809982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-2.747007191954842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-3.638512785862924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-31.53954919177923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-17.57770709588581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-13.41662733451208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-14.46068024211027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-12.69744585644082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-8.184712005561035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-15.5116052236929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-14.09753151433563</v>
      </c>
      <c r="F873" t="n">
        <v>-12.83376714423893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-30.96623474281732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2026-10-19T15:47:15Z</dcterms:created>
  <dcterms:modified xmlns:dcterms="http://purl.org/dc/terms/" xmlns:xsi="http://www.w3.org/2001/XMLSchema-instance" xsi:type="dcterms:W3CDTF">2026-10-19T15:47:16Z</dcterms:modified>
</cp:coreProperties>
</file>