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1077.285034179688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3305.26611328125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1154.190673828125</v>
      </c>
      <c r="C3" t="n">
        <v>1083.21484375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3363.2724609375</v>
      </c>
      <c r="J3" t="n">
        <v>1518.441772460938</v>
      </c>
      <c r="K3" t="n">
        <v>329.5331726074219</v>
      </c>
    </row>
    <row r="4">
      <c r="A4" s="2" t="n">
        <v>44566</v>
      </c>
      <c r="B4" t="n">
        <v>1122.828247070312</v>
      </c>
      <c r="C4" t="n">
        <v>1064.77490234375</v>
      </c>
      <c r="D4" t="n">
        <v>1620.878051757812</v>
      </c>
      <c r="F4" t="n">
        <v>2953.816162109375</v>
      </c>
      <c r="G4" t="n">
        <v>3230.21337890625</v>
      </c>
      <c r="H4" t="n">
        <v>2252.72021484375</v>
      </c>
      <c r="I4" t="n">
        <v>3342.666748046875</v>
      </c>
      <c r="J4" t="n">
        <v>1474.11376953125</v>
      </c>
      <c r="K4" t="n">
        <v>325.8792724609375</v>
      </c>
    </row>
    <row r="5">
      <c r="A5" s="2" t="n">
        <v>44567</v>
      </c>
      <c r="B5" t="n">
        <v>1121.249389648438</v>
      </c>
      <c r="C5" t="n">
        <v>1043.776000976562</v>
      </c>
      <c r="D5" t="n">
        <v>1597.28515625</v>
      </c>
      <c r="F5" t="n">
        <v>2903.539306640625</v>
      </c>
      <c r="G5" t="n">
        <v>3203.931884765625</v>
      </c>
      <c r="H5" t="n">
        <v>2183.005126953125</v>
      </c>
      <c r="I5" t="n">
        <v>3296.348388671875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1048.365844726562</v>
      </c>
      <c r="D6" t="n">
        <v>1594.209716796875</v>
      </c>
      <c r="F6" t="n">
        <v>2888.4296875</v>
      </c>
      <c r="G6" t="n">
        <v>3195.5439453125</v>
      </c>
      <c r="H6" t="n">
        <v>2188.27685546875</v>
      </c>
      <c r="I6" t="n">
        <v>3336.21728515625</v>
      </c>
      <c r="J6" t="n">
        <v>1445.522827148438</v>
      </c>
      <c r="K6" t="n">
        <v>324.9658203125</v>
      </c>
    </row>
    <row r="7">
      <c r="A7" s="2" t="n">
        <v>44571</v>
      </c>
      <c r="B7" t="n">
        <v>1054.970581054688</v>
      </c>
      <c r="C7" t="n">
        <v>1046.375366210938</v>
      </c>
      <c r="D7" t="n">
        <v>1626.238159179688</v>
      </c>
      <c r="F7" t="n">
        <v>2853.440673828125</v>
      </c>
      <c r="G7" t="n">
        <v>3263.005126953125</v>
      </c>
      <c r="H7" t="n">
        <v>2163.6015625</v>
      </c>
      <c r="I7" t="n">
        <v>3359.0302734375</v>
      </c>
      <c r="J7" t="n">
        <v>1455.830932617188</v>
      </c>
      <c r="K7" t="n">
        <v>316.7445373535156</v>
      </c>
    </row>
    <row r="8">
      <c r="A8" s="2" t="n">
        <v>44572</v>
      </c>
      <c r="B8" t="n">
        <v>1090.246215820312</v>
      </c>
      <c r="C8" t="n">
        <v>1091.500854492188</v>
      </c>
      <c r="D8" t="n">
        <v>1630.499633789062</v>
      </c>
      <c r="F8" t="n">
        <v>2859.235107421875</v>
      </c>
      <c r="G8" t="n">
        <v>3309.13720703125</v>
      </c>
      <c r="H8" t="n">
        <v>2162.687255859375</v>
      </c>
      <c r="I8" t="n">
        <v>3390.240966796875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1094.254272460938</v>
      </c>
      <c r="C9" t="n">
        <v>1098.406005859375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3341.7578125</v>
      </c>
      <c r="J9" t="n">
        <v>1468.08984375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1083.86474609375</v>
      </c>
      <c r="D10" t="n">
        <v>1666.701782226562</v>
      </c>
      <c r="F10" t="n">
        <v>2946.996826171875</v>
      </c>
      <c r="G10" t="n">
        <v>3319.521728515625</v>
      </c>
      <c r="H10" t="n">
        <v>2175.398193359375</v>
      </c>
      <c r="I10" t="n">
        <v>3374.65673828125</v>
      </c>
      <c r="J10" t="n">
        <v>1458.206420898438</v>
      </c>
      <c r="K10" t="n">
        <v>296.762451171875</v>
      </c>
    </row>
    <row r="11">
      <c r="A11" s="2" t="n">
        <v>44575</v>
      </c>
      <c r="B11" t="n">
        <v>1075.38720703125</v>
      </c>
      <c r="C11" t="n">
        <v>1086.261108398438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3435.477294921875</v>
      </c>
      <c r="J11" t="n">
        <v>1474.283203125</v>
      </c>
      <c r="K11" t="n">
        <v>292.2180480957031</v>
      </c>
    </row>
    <row r="12">
      <c r="A12" s="2" t="n">
        <v>44578</v>
      </c>
      <c r="B12" t="n">
        <v>1063.94091796875</v>
      </c>
      <c r="C12" t="n">
        <v>1022.533081054688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3479.630859375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1022.767211914062</v>
      </c>
      <c r="C13" t="n">
        <v>990.8518676757812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3454.913330078125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1022.398376464844</v>
      </c>
      <c r="C14" t="n">
        <v>974.1583251953125</v>
      </c>
      <c r="D14" t="n">
        <v>1640.560791015625</v>
      </c>
      <c r="F14" t="n">
        <v>2752.975830078125</v>
      </c>
      <c r="G14" t="n">
        <v>3192.22900390625</v>
      </c>
      <c r="H14" t="n">
        <v>2054.503173828125</v>
      </c>
      <c r="I14" t="n">
        <v>3395.1142578125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1003.985717773438</v>
      </c>
      <c r="C15" t="n">
        <v>962.8129272460938</v>
      </c>
      <c r="D15" t="n">
        <v>1602.469482421875</v>
      </c>
      <c r="F15" t="n">
        <v>2719.814208984375</v>
      </c>
      <c r="G15" t="n">
        <v>2954.578125</v>
      </c>
      <c r="H15" t="n">
        <v>2044.609741210938</v>
      </c>
      <c r="I15" t="n">
        <v>3318.706298828125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983.0960693359375</v>
      </c>
      <c r="C16" t="n">
        <v>956.7508544921875</v>
      </c>
      <c r="D16" t="n">
        <v>1569.079223632812</v>
      </c>
      <c r="F16" t="n">
        <v>2696.236083984375</v>
      </c>
      <c r="G16" t="n">
        <v>2935.006591796875</v>
      </c>
      <c r="H16" t="n">
        <v>2071.041748046875</v>
      </c>
      <c r="I16" t="n">
        <v>3324.734130859375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921.4856567382812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3270.832275390625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920.5025024414062</v>
      </c>
      <c r="D18" t="n">
        <v>1513.238403320312</v>
      </c>
      <c r="F18" t="n">
        <v>2729.798583984375</v>
      </c>
      <c r="G18" t="n">
        <v>2782.950439453125</v>
      </c>
      <c r="H18" t="n">
        <v>1995.18798828125</v>
      </c>
      <c r="I18" t="n">
        <v>3269.57470703125</v>
      </c>
      <c r="J18" t="n">
        <v>1273.088500976562</v>
      </c>
      <c r="K18" t="n">
        <v>257.42236328125</v>
      </c>
    </row>
    <row r="19">
      <c r="A19" s="2" t="n">
        <v>44588</v>
      </c>
      <c r="B19" t="n">
        <v>831.9457397460938</v>
      </c>
      <c r="C19" t="n">
        <v>882.8616333007812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3164.937255859375</v>
      </c>
      <c r="J19" t="n">
        <v>1226.427368164062</v>
      </c>
      <c r="K19" t="n">
        <v>249.2105865478516</v>
      </c>
    </row>
    <row r="20">
      <c r="A20" s="2" t="n">
        <v>44589</v>
      </c>
      <c r="B20" t="n">
        <v>891.0126342773438</v>
      </c>
      <c r="C20" t="n">
        <v>885.073486328125</v>
      </c>
      <c r="D20" t="n">
        <v>1481.649536132812</v>
      </c>
      <c r="F20" t="n">
        <v>2709.340087890625</v>
      </c>
      <c r="G20" t="n">
        <v>2727.351806640625</v>
      </c>
      <c r="H20" t="n">
        <v>2074.02197265625</v>
      </c>
      <c r="I20" t="n">
        <v>3200.322265625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909.9642944335938</v>
      </c>
      <c r="C21" t="n">
        <v>900.5968627929688</v>
      </c>
      <c r="D21" t="n">
        <v>1525.584106445312</v>
      </c>
      <c r="F21" t="n">
        <v>2769.244384765625</v>
      </c>
      <c r="G21" t="n">
        <v>2808.0732421875</v>
      </c>
      <c r="H21" t="n">
        <v>2128.7392578125</v>
      </c>
      <c r="I21" t="n">
        <v>3240.389892578125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905.6920776367188</v>
      </c>
      <c r="C22" t="n">
        <v>927.95703125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3296.243408203125</v>
      </c>
      <c r="J22" t="n">
        <v>1277.457397460938</v>
      </c>
      <c r="K22" t="n">
        <v>263.8041381835938</v>
      </c>
    </row>
    <row r="23">
      <c r="A23" s="2" t="n">
        <v>44594</v>
      </c>
      <c r="B23" t="n">
        <v>911.722412109375</v>
      </c>
      <c r="C23" t="n">
        <v>959.2083740234375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3344.42138671875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884.443359375</v>
      </c>
      <c r="C24" t="n">
        <v>947.5762329101562</v>
      </c>
      <c r="D24" t="n">
        <v>1527.648803710938</v>
      </c>
      <c r="F24" t="n">
        <v>2686.563720703125</v>
      </c>
      <c r="G24" t="n">
        <v>2966.321044921875</v>
      </c>
      <c r="H24" t="n">
        <v>2100.9453125</v>
      </c>
      <c r="I24" t="n">
        <v>3317.01513671875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887.5814208984375</v>
      </c>
      <c r="C25" t="n">
        <v>953.3514404296875</v>
      </c>
      <c r="D25" t="n">
        <v>1529.889526367188</v>
      </c>
      <c r="F25" t="n">
        <v>2720.52783203125</v>
      </c>
      <c r="G25" t="n">
        <v>2895.944091796875</v>
      </c>
      <c r="H25" t="n">
        <v>2078.496826171875</v>
      </c>
      <c r="I25" t="n">
        <v>3308.60205078125</v>
      </c>
      <c r="J25" t="n">
        <v>1228.633178710938</v>
      </c>
      <c r="K25" t="n">
        <v>261.5624694824219</v>
      </c>
    </row>
    <row r="26">
      <c r="A26" s="2" t="n">
        <v>44599</v>
      </c>
      <c r="B26" t="n">
        <v>883.174072265625</v>
      </c>
      <c r="C26" t="n">
        <v>948.067626953125</v>
      </c>
      <c r="D26" t="n">
        <v>1506.955932617188</v>
      </c>
      <c r="F26" t="n">
        <v>2694.2744140625</v>
      </c>
      <c r="G26" t="n">
        <v>2868.105224609375</v>
      </c>
      <c r="H26" t="n">
        <v>2047.752319335938</v>
      </c>
      <c r="I26" t="n">
        <v>3277.467041015625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868.4920043945312</v>
      </c>
      <c r="C27" t="n">
        <v>951.8355712890625</v>
      </c>
      <c r="D27" t="n">
        <v>1508.976928710938</v>
      </c>
      <c r="F27" t="n">
        <v>2657.904541015625</v>
      </c>
      <c r="G27" t="n">
        <v>2865.98828125</v>
      </c>
      <c r="H27" t="n">
        <v>2014.22509765625</v>
      </c>
      <c r="I27" t="n">
        <v>3246.63525390625</v>
      </c>
      <c r="J27" t="n">
        <v>1216.75537109375</v>
      </c>
      <c r="K27" t="n">
        <v>256.301513671875</v>
      </c>
    </row>
    <row r="28">
      <c r="A28" s="2" t="n">
        <v>44601</v>
      </c>
      <c r="B28" t="n">
        <v>903.0692749023438</v>
      </c>
      <c r="C28" t="n">
        <v>967.3590087890625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3261.465576171875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975.1002807617188</v>
      </c>
      <c r="D29" t="n">
        <v>1554.932250976562</v>
      </c>
      <c r="F29" t="n">
        <v>2772.498291015625</v>
      </c>
      <c r="G29" t="n">
        <v>2963.28564453125</v>
      </c>
      <c r="H29" t="n">
        <v>2134.97998046875</v>
      </c>
      <c r="I29" t="n">
        <v>3269.965576171875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860.947021484375</v>
      </c>
      <c r="C30" t="n">
        <v>953.2693481445312</v>
      </c>
      <c r="D30" t="n">
        <v>1512.535278320312</v>
      </c>
      <c r="F30" t="n">
        <v>2675.6884765625</v>
      </c>
      <c r="G30" t="n">
        <v>2933.169921875</v>
      </c>
      <c r="H30" t="n">
        <v>2030.1181640625</v>
      </c>
      <c r="I30" t="n">
        <v>3204.5712890625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825.6210327148438</v>
      </c>
      <c r="C31" t="n">
        <v>939.1384887695312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3238.22216796875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853.8948974609375</v>
      </c>
      <c r="C32" t="n">
        <v>957.2425537109375</v>
      </c>
      <c r="D32" t="n">
        <v>1527.385375976562</v>
      </c>
      <c r="F32" t="n">
        <v>2668.869140625</v>
      </c>
      <c r="G32" t="n">
        <v>2943.19482421875</v>
      </c>
      <c r="H32" t="n">
        <v>2011.540283203125</v>
      </c>
      <c r="I32" t="n">
        <v>3311.117431640625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845.83837890625</v>
      </c>
      <c r="C33" t="n">
        <v>956.6282348632812</v>
      </c>
      <c r="D33" t="n">
        <v>1523.035888671875</v>
      </c>
      <c r="F33" t="n">
        <v>2664.456298828125</v>
      </c>
      <c r="G33" t="n">
        <v>2933.20947265625</v>
      </c>
      <c r="H33" t="n">
        <v>1945.163330078125</v>
      </c>
      <c r="I33" t="n">
        <v>3307.041259765625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831.94287109375</v>
      </c>
      <c r="C34" t="n">
        <v>952.737060546875</v>
      </c>
      <c r="D34" t="n">
        <v>1515.56689453125</v>
      </c>
      <c r="F34" t="n">
        <v>2682.820068359375</v>
      </c>
      <c r="G34" t="n">
        <v>2884.281494140625</v>
      </c>
      <c r="H34" t="n">
        <v>1893.131591796875</v>
      </c>
      <c r="I34" t="n">
        <v>3281.976806640625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819.0238037109375</v>
      </c>
      <c r="C35" t="n">
        <v>954.334228515625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3290.3896484375</v>
      </c>
      <c r="J35" t="n">
        <v>1219.93701171875</v>
      </c>
      <c r="K35" t="n">
        <v>257.3078918457031</v>
      </c>
    </row>
    <row r="36">
      <c r="A36" s="2" t="n">
        <v>44613</v>
      </c>
      <c r="B36" t="n">
        <v>836.5494384765625</v>
      </c>
      <c r="C36" t="n">
        <v>954.129638671875</v>
      </c>
      <c r="D36" t="n">
        <v>1520.751220703125</v>
      </c>
      <c r="F36" t="n">
        <v>2732.160888671875</v>
      </c>
      <c r="G36" t="n">
        <v>2816.46142578125</v>
      </c>
      <c r="H36" t="n">
        <v>1856.508422851562</v>
      </c>
      <c r="I36" t="n">
        <v>3225.776611328125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837.53515625</v>
      </c>
      <c r="C37" t="n">
        <v>941.6781616210938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3110.427734375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841.0516967773438</v>
      </c>
      <c r="C38" t="n">
        <v>944.5042114257812</v>
      </c>
      <c r="D38" t="n">
        <v>1531.427368164062</v>
      </c>
      <c r="F38" t="n">
        <v>2770.9384765625</v>
      </c>
      <c r="G38" t="n">
        <v>2806.475830078125</v>
      </c>
      <c r="H38" t="n">
        <v>1915.652099609375</v>
      </c>
      <c r="I38" t="n">
        <v>3090.82763671875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801.12841796875</v>
      </c>
      <c r="C39" t="n">
        <v>899.9005737304688</v>
      </c>
      <c r="D39" t="n">
        <v>1474.575805664062</v>
      </c>
      <c r="F39" t="n">
        <v>2631.47314453125</v>
      </c>
      <c r="G39" t="n">
        <v>2659.771728515625</v>
      </c>
      <c r="H39" t="n">
        <v>1826.851928710938</v>
      </c>
      <c r="I39" t="n">
        <v>2950.19775390625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853.421142578125</v>
      </c>
      <c r="C40" t="n">
        <v>925.4176025390625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3053.490478515625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859.7906494140625</v>
      </c>
      <c r="C41" t="n">
        <v>923.1648559570312</v>
      </c>
      <c r="D41" t="n">
        <v>1507.48291015625</v>
      </c>
      <c r="F41" t="n">
        <v>2771.205810546875</v>
      </c>
      <c r="G41" t="n">
        <v>2707.6611328125</v>
      </c>
      <c r="H41" t="n">
        <v>1905.081176757812</v>
      </c>
      <c r="I41" t="n">
        <v>3082.501708984375</v>
      </c>
      <c r="J41" t="n">
        <v>1196.224365234375</v>
      </c>
      <c r="K41" t="n">
        <v>254.2656860351562</v>
      </c>
    </row>
    <row r="42">
      <c r="A42" s="2" t="n">
        <v>44622</v>
      </c>
      <c r="B42" t="n">
        <v>851.6296997070312</v>
      </c>
      <c r="C42" t="n">
        <v>913.8264770507812</v>
      </c>
      <c r="D42" t="n">
        <v>1496.23583984375</v>
      </c>
      <c r="F42" t="n">
        <v>2807.7099609375</v>
      </c>
      <c r="G42" t="n">
        <v>2692.083984375</v>
      </c>
      <c r="H42" t="n">
        <v>1879.924194335938</v>
      </c>
      <c r="I42" t="n">
        <v>3075.51953125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886.8800659179688</v>
      </c>
      <c r="C43" t="n">
        <v>933.6093139648438</v>
      </c>
      <c r="D43" t="n">
        <v>1512.09619140625</v>
      </c>
      <c r="F43" t="n">
        <v>2804.188720703125</v>
      </c>
      <c r="G43" t="n">
        <v>2700.4716796875</v>
      </c>
      <c r="H43" t="n">
        <v>1980.093505859375</v>
      </c>
      <c r="I43" t="n">
        <v>3074.00146484375</v>
      </c>
      <c r="J43" t="n">
        <v>1210.350463867188</v>
      </c>
      <c r="K43" t="n">
        <v>260.5559997558594</v>
      </c>
    </row>
    <row r="44">
      <c r="A44" s="2" t="n">
        <v>44624</v>
      </c>
      <c r="B44" t="n">
        <v>883.8563842773438</v>
      </c>
      <c r="C44" t="n">
        <v>932.5853881835938</v>
      </c>
      <c r="D44" t="n">
        <v>1514.249145507812</v>
      </c>
      <c r="F44" t="n">
        <v>2841.138671875</v>
      </c>
      <c r="G44" t="n">
        <v>2672.9521484375</v>
      </c>
      <c r="H44" t="n">
        <v>1970.103149414062</v>
      </c>
      <c r="I44" t="n">
        <v>3056.613037109375</v>
      </c>
      <c r="J44" t="n">
        <v>1233.214111328125</v>
      </c>
      <c r="K44" t="n">
        <v>263.1864624023438</v>
      </c>
    </row>
    <row r="45">
      <c r="A45" s="2" t="n">
        <v>44627</v>
      </c>
      <c r="B45" t="n">
        <v>895.2210083007812</v>
      </c>
      <c r="C45" t="n">
        <v>945.4871826171875</v>
      </c>
      <c r="D45" t="n">
        <v>1528.791137695312</v>
      </c>
      <c r="F45" t="n">
        <v>2786.983642578125</v>
      </c>
      <c r="G45" t="n">
        <v>2677.585205078125</v>
      </c>
      <c r="H45" t="n">
        <v>2005.081420898438</v>
      </c>
      <c r="I45" t="n">
        <v>3022.398681640625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912.36767578125</v>
      </c>
      <c r="C46" t="n">
        <v>962.7719116210938</v>
      </c>
      <c r="D46" t="n">
        <v>1562.489135742188</v>
      </c>
      <c r="F46" t="n">
        <v>2830.5751953125</v>
      </c>
      <c r="G46" t="n">
        <v>2737.9765625</v>
      </c>
      <c r="H46" t="n">
        <v>2030.068969726562</v>
      </c>
      <c r="I46" t="n">
        <v>3122.179931640625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863.6957397460938</v>
      </c>
      <c r="C47" t="n">
        <v>968.8336791992188</v>
      </c>
      <c r="D47" t="n">
        <v>1593.375</v>
      </c>
      <c r="F47" t="n">
        <v>2865.47509765625</v>
      </c>
      <c r="G47" t="n">
        <v>2732.823974609375</v>
      </c>
      <c r="H47" t="n">
        <v>2050.7998046875</v>
      </c>
      <c r="I47" t="n">
        <v>3150.49658203125</v>
      </c>
      <c r="J47" t="n">
        <v>1276.609375</v>
      </c>
      <c r="K47" t="n">
        <v>267.852783203125</v>
      </c>
    </row>
    <row r="48">
      <c r="A48" s="2" t="n">
        <v>44630</v>
      </c>
      <c r="B48" t="n">
        <v>807.5643310546875</v>
      </c>
      <c r="C48" t="n">
        <v>976.5748291015625</v>
      </c>
      <c r="D48" t="n">
        <v>1604.40283203125</v>
      </c>
      <c r="F48" t="n">
        <v>2854.28759765625</v>
      </c>
      <c r="G48" t="n">
        <v>2772.565673828125</v>
      </c>
      <c r="H48" t="n">
        <v>2070.417724609375</v>
      </c>
      <c r="I48" t="n">
        <v>3140.392822265625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977.6393432617188</v>
      </c>
      <c r="D49" t="n">
        <v>1600.975830078125</v>
      </c>
      <c r="F49" t="n">
        <v>2929.167724609375</v>
      </c>
      <c r="G49" t="n">
        <v>2770.768310546875</v>
      </c>
      <c r="H49" t="n">
        <v>2108.685791015625</v>
      </c>
      <c r="I49" t="n">
        <v>3121.486083984375</v>
      </c>
      <c r="J49" t="n">
        <v>1261.380981445312</v>
      </c>
      <c r="K49" t="n">
        <v>268.1730346679688</v>
      </c>
    </row>
    <row r="50">
      <c r="A50" s="2" t="n">
        <v>44634</v>
      </c>
      <c r="B50" t="n">
        <v>829.4027709960938</v>
      </c>
      <c r="C50" t="n">
        <v>985.3399658203125</v>
      </c>
      <c r="D50" t="n">
        <v>1661.341674804688</v>
      </c>
      <c r="F50" t="n">
        <v>2953.45947265625</v>
      </c>
      <c r="G50" t="n">
        <v>2814.823486328125</v>
      </c>
      <c r="H50" t="n">
        <v>2165.0234375</v>
      </c>
      <c r="I50" t="n">
        <v>3159.51611328125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787.0150146484375</v>
      </c>
      <c r="C51" t="n">
        <v>964.041748046875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3116.93310546875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824.7108764648438</v>
      </c>
      <c r="C52" t="n">
        <v>982.5958251953125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3170.704345703125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836.1986694335938</v>
      </c>
      <c r="C53" t="n">
        <v>980.4661254882812</v>
      </c>
      <c r="D53" t="n">
        <v>1629.620971679688</v>
      </c>
      <c r="F53" t="n">
        <v>2769.600830078125</v>
      </c>
      <c r="G53" t="n">
        <v>2838.66845703125</v>
      </c>
      <c r="H53" t="n">
        <v>2169.78857421875</v>
      </c>
      <c r="I53" t="n">
        <v>3185.318115234375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840.5304565429688</v>
      </c>
      <c r="C54" t="n">
        <v>956.8329467773438</v>
      </c>
      <c r="D54" t="n">
        <v>1628.259155273438</v>
      </c>
      <c r="F54" t="n">
        <v>2766.927001953125</v>
      </c>
      <c r="G54" t="n">
        <v>2832.078369140625</v>
      </c>
      <c r="H54" t="n">
        <v>2143.54296875</v>
      </c>
      <c r="I54" t="n">
        <v>3145.379638671875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845.0421752929688</v>
      </c>
      <c r="C55" t="n">
        <v>963.6729736328125</v>
      </c>
      <c r="D55" t="n">
        <v>1658.442260742188</v>
      </c>
      <c r="F55" t="n">
        <v>2840.693115234375</v>
      </c>
      <c r="G55" t="n">
        <v>2873.6171875</v>
      </c>
      <c r="H55" t="n">
        <v>2197.29248046875</v>
      </c>
      <c r="I55" t="n">
        <v>3209.775634765625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840.8244018554688</v>
      </c>
      <c r="C56" t="n">
        <v>967.1953735351562</v>
      </c>
      <c r="D56" t="n">
        <v>1645.261962890625</v>
      </c>
      <c r="F56" t="n">
        <v>2889.053466796875</v>
      </c>
      <c r="G56" t="n">
        <v>2843.501220703125</v>
      </c>
      <c r="H56" t="n">
        <v>2172.618896484375</v>
      </c>
      <c r="I56" t="n">
        <v>3219.70556640625</v>
      </c>
      <c r="J56" t="n">
        <v>1308.3388671875</v>
      </c>
      <c r="K56" t="n">
        <v>279.6098937988281</v>
      </c>
    </row>
    <row r="57">
      <c r="A57" s="2" t="n">
        <v>44644</v>
      </c>
      <c r="B57" t="n">
        <v>849.070556640625</v>
      </c>
      <c r="C57" t="n">
        <v>976.5338134765625</v>
      </c>
      <c r="D57" t="n">
        <v>1657.8271484375</v>
      </c>
      <c r="F57" t="n">
        <v>2971.377685546875</v>
      </c>
      <c r="G57" t="n">
        <v>2898.22119140625</v>
      </c>
      <c r="H57" t="n">
        <v>2244.679931640625</v>
      </c>
      <c r="I57" t="n">
        <v>3252.185791015625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838.4736938476562</v>
      </c>
      <c r="C58" t="n">
        <v>966.0894775390625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3215.4130859375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822.284423828125</v>
      </c>
      <c r="C59" t="n">
        <v>953.47412109375</v>
      </c>
      <c r="D59" t="n">
        <v>1646.579956054688</v>
      </c>
      <c r="F59" t="n">
        <v>2975.74560546875</v>
      </c>
      <c r="G59" t="n">
        <v>2796.9697265625</v>
      </c>
      <c r="H59" t="n">
        <v>2240.664794921875</v>
      </c>
      <c r="I59" t="n">
        <v>3215.62939453125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835.611083984375</v>
      </c>
      <c r="C60" t="n">
        <v>956.5462036132812</v>
      </c>
      <c r="D60" t="n">
        <v>1657.212158203125</v>
      </c>
      <c r="F60" t="n">
        <v>3011.313720703125</v>
      </c>
      <c r="G60" t="n">
        <v>2781.7919921875</v>
      </c>
      <c r="H60" t="n">
        <v>2301.888916015625</v>
      </c>
      <c r="I60" t="n">
        <v>3213.5908203125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857.221923828125</v>
      </c>
      <c r="C61" t="n">
        <v>954.498291015625</v>
      </c>
      <c r="D61" t="n">
        <v>1672.984497070312</v>
      </c>
      <c r="F61" t="n">
        <v>3056.732421875</v>
      </c>
      <c r="G61" t="n">
        <v>2837.23046875</v>
      </c>
      <c r="H61" t="n">
        <v>2316.015869140625</v>
      </c>
      <c r="I61" t="n">
        <v>3236.313720703125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953.3104248046875</v>
      </c>
      <c r="D62" t="n">
        <v>1675.53271484375</v>
      </c>
      <c r="F62" t="n">
        <v>3010.244384765625</v>
      </c>
      <c r="G62" t="n">
        <v>2865.98828125</v>
      </c>
      <c r="H62" t="n">
        <v>2305.42041015625</v>
      </c>
      <c r="I62" t="n">
        <v>3243.599365234375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836.919189453125</v>
      </c>
      <c r="C63" t="n">
        <v>958.1436157226562</v>
      </c>
      <c r="D63" t="n">
        <v>1672.633056640625</v>
      </c>
      <c r="F63" t="n">
        <v>2981.005126953125</v>
      </c>
      <c r="G63" t="n">
        <v>2865.828857421875</v>
      </c>
      <c r="H63" t="n">
        <v>2284.835205078125</v>
      </c>
      <c r="I63" t="n">
        <v>3259.904541015625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855.2599487304688</v>
      </c>
      <c r="C64" t="n">
        <v>972.3970336914062</v>
      </c>
      <c r="D64" t="n">
        <v>1654.531982421875</v>
      </c>
      <c r="F64" t="n">
        <v>2952.835693359375</v>
      </c>
      <c r="G64" t="n">
        <v>2930.773193359375</v>
      </c>
      <c r="H64" t="n">
        <v>2318.095947265625</v>
      </c>
      <c r="I64" t="n">
        <v>3269.965576171875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863.9800415039062</v>
      </c>
      <c r="C65" t="n">
        <v>979.2782592773438</v>
      </c>
      <c r="D65" t="n">
        <v>1635.332763671875</v>
      </c>
      <c r="F65" t="n">
        <v>2958.005859375</v>
      </c>
      <c r="G65" t="n">
        <v>2936.924072265625</v>
      </c>
      <c r="H65" t="n">
        <v>2378.182861328125</v>
      </c>
      <c r="I65" t="n">
        <v>3308.515380859375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846.2838745117188</v>
      </c>
      <c r="C66" t="n">
        <v>958.8397827148438</v>
      </c>
      <c r="D66" t="n">
        <v>1606.994873046875</v>
      </c>
      <c r="F66" t="n">
        <v>2850.588134765625</v>
      </c>
      <c r="G66" t="n">
        <v>2943.71435546875</v>
      </c>
      <c r="H66" t="n">
        <v>2358.34716796875</v>
      </c>
      <c r="I66" t="n">
        <v>3256.955810546875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961.1336059570312</v>
      </c>
      <c r="D67" t="n">
        <v>1591.31005859375</v>
      </c>
      <c r="F67" t="n">
        <v>2821.393310546875</v>
      </c>
      <c r="G67" t="n">
        <v>2963.3251953125</v>
      </c>
      <c r="H67" t="n">
        <v>2276.68310546875</v>
      </c>
      <c r="I67" t="n">
        <v>3195.204833984375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829.0140380859375</v>
      </c>
      <c r="C68" t="n">
        <v>954.6212158203125</v>
      </c>
      <c r="D68" t="n">
        <v>1594.473388671875</v>
      </c>
      <c r="F68" t="n">
        <v>2817.96142578125</v>
      </c>
      <c r="G68" t="n">
        <v>2955.81640625</v>
      </c>
      <c r="H68" t="n">
        <v>2279.1015625</v>
      </c>
      <c r="I68" t="n">
        <v>3196.505859375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817.4788208007812</v>
      </c>
      <c r="C69" t="n">
        <v>928.530517578125</v>
      </c>
      <c r="D69" t="n">
        <v>1552.252319335938</v>
      </c>
      <c r="F69" t="n">
        <v>2789.480224609375</v>
      </c>
      <c r="G69" t="n">
        <v>2949.345947265625</v>
      </c>
      <c r="H69" t="n">
        <v>2184.5205078125</v>
      </c>
      <c r="I69" t="n">
        <v>3205.8291015625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786.1620483398438</v>
      </c>
      <c r="C70" t="n">
        <v>926.60546875</v>
      </c>
      <c r="D70" t="n">
        <v>1531.075927734375</v>
      </c>
      <c r="F70" t="n">
        <v>2725.385986328125</v>
      </c>
      <c r="G70" t="n">
        <v>2878.569580078125</v>
      </c>
      <c r="H70" t="n">
        <v>2120.344970703125</v>
      </c>
      <c r="I70" t="n">
        <v>3201.233154296875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788.7589111328125</v>
      </c>
      <c r="C71" t="n">
        <v>921.6494140625</v>
      </c>
      <c r="D71" t="n">
        <v>1536.435791015625</v>
      </c>
      <c r="F71" t="n">
        <v>2719.591552734375</v>
      </c>
      <c r="G71" t="n">
        <v>2850.33154296875</v>
      </c>
      <c r="H71" t="n">
        <v>2094.801025390625</v>
      </c>
      <c r="I71" t="n">
        <v>3175.950927734375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771.8778076171875</v>
      </c>
      <c r="C72" t="n">
        <v>902.5217895507812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3059.822265625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763.4514770507812</v>
      </c>
      <c r="C73" t="n">
        <v>876.7180786132812</v>
      </c>
      <c r="D73" t="n">
        <v>1372.515991210938</v>
      </c>
      <c r="F73" t="n">
        <v>2546.876220703125</v>
      </c>
      <c r="G73" t="n">
        <v>2848.0947265625</v>
      </c>
      <c r="H73" t="n">
        <v>2019.377685546875</v>
      </c>
      <c r="I73" t="n">
        <v>3011.123779296875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754.8072509765625</v>
      </c>
      <c r="C74" t="n">
        <v>892.4050903320312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3084.75634765625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775.9158325195312</v>
      </c>
      <c r="C75" t="n">
        <v>900.4329833984375</v>
      </c>
      <c r="D75" t="n">
        <v>1422.42578125</v>
      </c>
      <c r="F75" t="n">
        <v>2585.83203125</v>
      </c>
      <c r="G75" t="n">
        <v>2822.21240234375</v>
      </c>
      <c r="H75" t="n">
        <v>1940.906127929688</v>
      </c>
      <c r="I75" t="n">
        <v>3147.070556640625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782.7781372070312</v>
      </c>
      <c r="C76" t="n">
        <v>902.7675170898438</v>
      </c>
      <c r="D76" t="n">
        <v>1393.121337890625</v>
      </c>
      <c r="F76" t="n">
        <v>2581.46337890625</v>
      </c>
      <c r="G76" t="n">
        <v>2784.42822265625</v>
      </c>
      <c r="H76" t="n">
        <v>1948.42919921875</v>
      </c>
      <c r="I76" t="n">
        <v>3133.107666015625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758.5512084960938</v>
      </c>
      <c r="C77" t="n">
        <v>892.7734985351562</v>
      </c>
      <c r="D77" t="n">
        <v>1371.725219726562</v>
      </c>
      <c r="F77" t="n">
        <v>2491.4287109375</v>
      </c>
      <c r="G77" t="n">
        <v>2782.670654296875</v>
      </c>
      <c r="H77" t="n">
        <v>1938.729125976562</v>
      </c>
      <c r="I77" t="n">
        <v>3077.2978515625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766.3994750976562</v>
      </c>
      <c r="C78" t="n">
        <v>896.4190063476562</v>
      </c>
      <c r="D78" t="n">
        <v>1389.211059570312</v>
      </c>
      <c r="F78" t="n">
        <v>2467.048095703125</v>
      </c>
      <c r="G78" t="n">
        <v>2832.63720703125</v>
      </c>
      <c r="H78" t="n">
        <v>1962.701049804688</v>
      </c>
      <c r="I78" t="n">
        <v>3075.650146484375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764.522705078125</v>
      </c>
      <c r="C79" t="n">
        <v>897.48388671875</v>
      </c>
      <c r="D79" t="n">
        <v>1364.43212890625</v>
      </c>
      <c r="F79" t="n">
        <v>2493.968994140625</v>
      </c>
      <c r="G79" t="n">
        <v>2799.086669921875</v>
      </c>
      <c r="H79" t="n">
        <v>1972.401123046875</v>
      </c>
      <c r="I79" t="n">
        <v>3088.572265625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777.4512329101562</v>
      </c>
      <c r="C80" t="n">
        <v>909.8934326171875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3108.606689453125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898.858154296875</v>
      </c>
      <c r="D81" t="n">
        <v>1377.392578125</v>
      </c>
      <c r="F81" t="n">
        <v>2534.52978515625</v>
      </c>
      <c r="G81" t="n">
        <v>2844.819580078125</v>
      </c>
      <c r="H81" t="n">
        <v>2090.3017578125</v>
      </c>
      <c r="I81" t="n">
        <v>3075.99658203125</v>
      </c>
      <c r="J81" t="n">
        <v>1068.118286132812</v>
      </c>
      <c r="K81" t="n">
        <v>234.7020263671875</v>
      </c>
    </row>
    <row r="82">
      <c r="A82" s="2" t="n">
        <v>44683</v>
      </c>
      <c r="B82" t="n">
        <v>780.3707275390625</v>
      </c>
      <c r="C82" t="n">
        <v>888.5722045898438</v>
      </c>
      <c r="D82" t="n">
        <v>1354.0634765625</v>
      </c>
      <c r="F82" t="n">
        <v>2442.62255859375</v>
      </c>
      <c r="G82" t="n">
        <v>2798.727294921875</v>
      </c>
      <c r="H82" t="n">
        <v>2006.43603515625</v>
      </c>
      <c r="I82" t="n">
        <v>3072.26708984375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769.3566284179688</v>
      </c>
      <c r="C83" t="n">
        <v>870.2911987304688</v>
      </c>
      <c r="D83" t="n">
        <v>1349.274658203125</v>
      </c>
      <c r="F83" t="n">
        <v>2392.434814453125</v>
      </c>
      <c r="G83" t="n">
        <v>2740.971923828125</v>
      </c>
      <c r="H83" t="n">
        <v>1989.40673828125</v>
      </c>
      <c r="I83" t="n">
        <v>3017.932373046875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790.8063354492188</v>
      </c>
      <c r="C84" t="n">
        <v>892.861572265625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3047.115966796875</v>
      </c>
      <c r="J84" t="n">
        <v>1071.808837890625</v>
      </c>
      <c r="K84" t="n">
        <v>231.1732025146484</v>
      </c>
    </row>
    <row r="85">
      <c r="A85" s="2" t="n">
        <v>44687</v>
      </c>
      <c r="B85" t="n">
        <v>740.3431396484375</v>
      </c>
      <c r="C85" t="n">
        <v>874.66357421875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2977.03955078125</v>
      </c>
      <c r="J85" t="n">
        <v>1095.0546875</v>
      </c>
      <c r="K85" t="n">
        <v>223.7695770263672</v>
      </c>
    </row>
    <row r="86">
      <c r="A86" s="2" t="n">
        <v>44690</v>
      </c>
      <c r="B86" t="n">
        <v>731.2722778320312</v>
      </c>
      <c r="C86" t="n">
        <v>896.2345581054688</v>
      </c>
      <c r="D86" t="n">
        <v>1379.852905273438</v>
      </c>
      <c r="F86" t="n">
        <v>2354.771728515625</v>
      </c>
      <c r="G86" t="n">
        <v>2846.9765625</v>
      </c>
      <c r="H86" t="n">
        <v>1931.375244140625</v>
      </c>
      <c r="I86" t="n">
        <v>2987.880859375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691.7944946289062</v>
      </c>
      <c r="C87" t="n">
        <v>893.2781372070312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2982.373291015625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705.5003662109375</v>
      </c>
      <c r="C88" t="n">
        <v>883.5753784179688</v>
      </c>
      <c r="D88" t="n">
        <v>1341.5419921875</v>
      </c>
      <c r="F88" t="n">
        <v>2342.2021484375</v>
      </c>
      <c r="G88" t="n">
        <v>2823.810546875</v>
      </c>
      <c r="H88" t="n">
        <v>1856.363525390625</v>
      </c>
      <c r="I88" t="n">
        <v>2959.174072265625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692.6666259765625</v>
      </c>
      <c r="C89" t="n">
        <v>882.3259887695312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2956.26806640625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709.6046752929688</v>
      </c>
      <c r="C90" t="n">
        <v>876.2877807617188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2961.6884765625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719.5474243164062</v>
      </c>
      <c r="C91" t="n">
        <v>869.9580688476562</v>
      </c>
      <c r="D91" t="n">
        <v>1308.45947265625</v>
      </c>
      <c r="F91" t="n">
        <v>2208.88818359375</v>
      </c>
      <c r="G91" t="n">
        <v>2662.385498046875</v>
      </c>
      <c r="H91" t="n">
        <v>1742.962036132812</v>
      </c>
      <c r="I91" t="n">
        <v>2928.645751953125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747.0254516601562</v>
      </c>
      <c r="C92" t="n">
        <v>901.8980712890625</v>
      </c>
      <c r="D92" t="n">
        <v>1334.249145507812</v>
      </c>
      <c r="F92" t="n">
        <v>2295.178955078125</v>
      </c>
      <c r="G92" t="n">
        <v>2759.5654296875</v>
      </c>
      <c r="H92" t="n">
        <v>1802.58984375</v>
      </c>
      <c r="I92" t="n">
        <v>2993.518310546875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748.8642578125</v>
      </c>
      <c r="C93" t="n">
        <v>894.2357177734375</v>
      </c>
      <c r="D93" t="n">
        <v>1326.120849609375</v>
      </c>
      <c r="F93" t="n">
        <v>2356.197998046875</v>
      </c>
      <c r="G93" t="n">
        <v>2722.822265625</v>
      </c>
      <c r="H93" t="n">
        <v>1866.305297851562</v>
      </c>
      <c r="I93" t="n">
        <v>2991.08935546875</v>
      </c>
      <c r="J93" t="n">
        <v>994.3513793945312</v>
      </c>
      <c r="K93" t="n">
        <v>221.99365234375</v>
      </c>
    </row>
    <row r="94">
      <c r="A94" s="2" t="n">
        <v>44700</v>
      </c>
      <c r="B94" t="n">
        <v>694.7327880859375</v>
      </c>
      <c r="C94" t="n">
        <v>840.6832275390625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2829.037841796875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717.8885498046875</v>
      </c>
      <c r="C95" t="n">
        <v>856.8822021484375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2855.966796875</v>
      </c>
      <c r="J95" t="n">
        <v>959.43994140625</v>
      </c>
      <c r="K95" t="n">
        <v>212.0067901611328</v>
      </c>
    </row>
    <row r="96">
      <c r="A96" s="2" t="n">
        <v>44704</v>
      </c>
      <c r="B96" t="n">
        <v>732.9638061523438</v>
      </c>
      <c r="C96" t="n">
        <v>848.0955200195312</v>
      </c>
      <c r="D96" t="n">
        <v>1290.270385742188</v>
      </c>
      <c r="F96" t="n">
        <v>2246.507080078125</v>
      </c>
      <c r="G96" t="n">
        <v>2723.11767578125</v>
      </c>
      <c r="H96" t="n">
        <v>1831.27880859375</v>
      </c>
      <c r="I96" t="n">
        <v>2880.90087890625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825.9833984375</v>
      </c>
      <c r="D97" t="n">
        <v>1266.194458007812</v>
      </c>
      <c r="F97" t="n">
        <v>2218.47119140625</v>
      </c>
      <c r="G97" t="n">
        <v>2682.15087890625</v>
      </c>
      <c r="H97" t="n">
        <v>1750.291748046875</v>
      </c>
      <c r="I97" t="n">
        <v>2851.630859375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657.017578125</v>
      </c>
      <c r="C98" t="n">
        <v>811.5750732421875</v>
      </c>
      <c r="D98" t="n">
        <v>1239.350341796875</v>
      </c>
      <c r="F98" t="n">
        <v>2090.104248046875</v>
      </c>
      <c r="G98" t="n">
        <v>2604.102294921875</v>
      </c>
      <c r="H98" t="n">
        <v>1651.259155273438</v>
      </c>
      <c r="I98" t="n">
        <v>2765.758056640625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816.7803344726562</v>
      </c>
      <c r="D99" t="n">
        <v>1251.212524414062</v>
      </c>
      <c r="F99" t="n">
        <v>2138.5986328125</v>
      </c>
      <c r="G99" t="n">
        <v>2615.674560546875</v>
      </c>
      <c r="H99" t="n">
        <v>1666.813354492188</v>
      </c>
      <c r="I99" t="n">
        <v>2817.53466796875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836.1025390625</v>
      </c>
      <c r="D100" t="n">
        <v>1284.075805664062</v>
      </c>
      <c r="F100" t="n">
        <v>2214.459716796875</v>
      </c>
      <c r="G100" t="n">
        <v>2678.77197265625</v>
      </c>
      <c r="H100" t="n">
        <v>1715.628051757812</v>
      </c>
      <c r="I100" t="n">
        <v>2847.52685546875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866.0852661132812</v>
      </c>
      <c r="D101" t="n">
        <v>1341.5859375</v>
      </c>
      <c r="F101" t="n">
        <v>2305.87646484375</v>
      </c>
      <c r="G101" t="n">
        <v>2775.65673828125</v>
      </c>
      <c r="H101" t="n">
        <v>1817.926025390625</v>
      </c>
      <c r="I101" t="n">
        <v>2947.019287109375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866.7932739257812</v>
      </c>
      <c r="D102" t="n">
        <v>1335.1923828125</v>
      </c>
      <c r="F102" t="n">
        <v>2311.98291015625</v>
      </c>
      <c r="G102" t="n">
        <v>2782.245361328125</v>
      </c>
      <c r="H102" t="n">
        <v>1819.014404296875</v>
      </c>
      <c r="I102" t="n">
        <v>2937.502197265625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721.5982055664062</v>
      </c>
      <c r="C103" t="n">
        <v>847.7625122070312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2929.513427734375</v>
      </c>
      <c r="J103" t="n">
        <v>972.759521484375</v>
      </c>
      <c r="K103" t="n">
        <v>217.1501617431641</v>
      </c>
    </row>
    <row r="104">
      <c r="A104" s="2" t="n">
        <v>44714</v>
      </c>
      <c r="B104" t="n">
        <v>730.4814453125</v>
      </c>
      <c r="C104" t="n">
        <v>865.9186401367188</v>
      </c>
      <c r="D104" t="n">
        <v>1339.099487304688</v>
      </c>
      <c r="F104" t="n">
        <v>2303.9150390625</v>
      </c>
      <c r="G104" t="n">
        <v>2802.644287109375</v>
      </c>
      <c r="H104" t="n">
        <v>1832.3916015625</v>
      </c>
      <c r="I104" t="n">
        <v>2988.711181640625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868.6671142578125</v>
      </c>
      <c r="D105" t="n">
        <v>1351.265014648438</v>
      </c>
      <c r="F105" t="n">
        <v>2289.2509765625</v>
      </c>
      <c r="G105" t="n">
        <v>2773.671630859375</v>
      </c>
      <c r="H105" t="n">
        <v>1838.8740234375</v>
      </c>
      <c r="I105" t="n">
        <v>3003.685302734375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863.919921875</v>
      </c>
      <c r="D106" t="n">
        <v>1358.68017578125</v>
      </c>
      <c r="F106" t="n">
        <v>2262.552734375</v>
      </c>
      <c r="G106" t="n">
        <v>2777.51513671875</v>
      </c>
      <c r="H106" t="n">
        <v>1809.798217773438</v>
      </c>
      <c r="I106" t="n">
        <v>2995.652587890625</v>
      </c>
      <c r="J106" t="n">
        <v>970.7234497070312</v>
      </c>
      <c r="K106" t="n">
        <v>218.2803192138672</v>
      </c>
    </row>
    <row r="107">
      <c r="A107" s="2" t="n">
        <v>44719</v>
      </c>
      <c r="B107" t="n">
        <v>675.35498046875</v>
      </c>
      <c r="C107" t="n">
        <v>851.9267578125</v>
      </c>
      <c r="D107" t="n">
        <v>1337.945068359375</v>
      </c>
      <c r="F107" t="n">
        <v>2234.38330078125</v>
      </c>
      <c r="G107" t="n">
        <v>2770.630859375</v>
      </c>
      <c r="H107" t="n">
        <v>1790.930541992188</v>
      </c>
      <c r="I107" t="n">
        <v>2936.061767578125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665.4921264648438</v>
      </c>
      <c r="C108" t="n">
        <v>858.006591796875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2972.2529296875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856.7157592773438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2992.291259765625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845.638671875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2933.616455078125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826.0250244140625</v>
      </c>
      <c r="D111" t="n">
        <v>1264.951904296875</v>
      </c>
      <c r="F111" t="n">
        <v>2108.334228515625</v>
      </c>
      <c r="G111" t="n">
        <v>2598.105224609375</v>
      </c>
      <c r="H111" t="n">
        <v>1608.564331054688</v>
      </c>
      <c r="I111" t="n">
        <v>2811.1171875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830.2724609375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2803.21533203125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824.4425659179688</v>
      </c>
      <c r="D113" t="n">
        <v>1262.909301757812</v>
      </c>
      <c r="F113" t="n">
        <v>2084.844970703125</v>
      </c>
      <c r="G113" t="n">
        <v>2605.073974609375</v>
      </c>
      <c r="H113" t="n">
        <v>1646.324462890625</v>
      </c>
      <c r="I113" t="n">
        <v>2799.505126953125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803.6627197265625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2743.36279296875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642.15185546875</v>
      </c>
      <c r="C115" t="n">
        <v>798.4991455078125</v>
      </c>
      <c r="D115" t="n">
        <v>1231.91845703125</v>
      </c>
      <c r="F115" t="n">
        <v>1955.0517578125</v>
      </c>
      <c r="G115" t="n">
        <v>2526.9833984375</v>
      </c>
      <c r="H115" t="n">
        <v>1541.994506835938</v>
      </c>
      <c r="I115" t="n">
        <v>2696.999755859375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640.9913330078125</v>
      </c>
      <c r="C116" t="n">
        <v>799.5819702148438</v>
      </c>
      <c r="D116" t="n">
        <v>1255.761108398438</v>
      </c>
      <c r="F116" t="n">
        <v>1942.482788085938</v>
      </c>
      <c r="G116" t="n">
        <v>2524.829345703125</v>
      </c>
      <c r="H116" t="n">
        <v>1521.457397460938</v>
      </c>
      <c r="I116" t="n">
        <v>2717.518310546875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821.6941528320312</v>
      </c>
      <c r="D117" t="n">
        <v>1287.506958007812</v>
      </c>
      <c r="F117" t="n">
        <v>2037.063720703125</v>
      </c>
      <c r="G117" t="n">
        <v>2620.278076171875</v>
      </c>
      <c r="H117" t="n">
        <v>1602.371948242188</v>
      </c>
      <c r="I117" t="n">
        <v>2804.437744140625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800.623046875</v>
      </c>
      <c r="D118" t="n">
        <v>1276.273803710938</v>
      </c>
      <c r="F118" t="n">
        <v>2038.7578125</v>
      </c>
      <c r="G118" t="n">
        <v>2564.10693359375</v>
      </c>
      <c r="H118" t="n">
        <v>1556.629150390625</v>
      </c>
      <c r="I118" t="n">
        <v>2814.041748046875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808.9097290039062</v>
      </c>
      <c r="D119" t="n">
        <v>1289.771484375</v>
      </c>
      <c r="F119" t="n">
        <v>2060.018310546875</v>
      </c>
      <c r="G119" t="n">
        <v>2617.279296875</v>
      </c>
      <c r="H119" t="n">
        <v>1629.222412109375</v>
      </c>
      <c r="I119" t="n">
        <v>2889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805.1204223632812</v>
      </c>
      <c r="D120" t="n">
        <v>1279.692504882812</v>
      </c>
      <c r="F120" t="n">
        <v>2015.223754882812</v>
      </c>
      <c r="G120" t="n">
        <v>2636.5380859375</v>
      </c>
      <c r="H120" t="n">
        <v>1577.674194335938</v>
      </c>
      <c r="I120" t="n">
        <v>2875.2919921875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826.4830322265625</v>
      </c>
      <c r="D121" t="n">
        <v>1309.440551757812</v>
      </c>
      <c r="F121" t="n">
        <v>2084.844970703125</v>
      </c>
      <c r="G121" t="n">
        <v>2666.73583984375</v>
      </c>
      <c r="H121" t="n">
        <v>1672.497802734375</v>
      </c>
      <c r="I121" t="n">
        <v>2894.15087890625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834.4783935546875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2897.163818359375</v>
      </c>
      <c r="J122" t="n">
        <v>865.94775390625</v>
      </c>
      <c r="K122" t="n">
        <v>197.0842132568359</v>
      </c>
    </row>
    <row r="123">
      <c r="A123" s="2" t="n">
        <v>44741</v>
      </c>
      <c r="B123" t="n">
        <v>696.6407470703125</v>
      </c>
      <c r="C123" t="n">
        <v>822.4853515625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2873.02197265625</v>
      </c>
      <c r="J123" t="n">
        <v>866.287109375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810.5755004882812</v>
      </c>
      <c r="D124" t="n">
        <v>1298.162963867188</v>
      </c>
      <c r="F124" t="n">
        <v>2044.997680664062</v>
      </c>
      <c r="G124" t="n">
        <v>2617.068359375</v>
      </c>
      <c r="H124" t="n">
        <v>1645.768188476562</v>
      </c>
      <c r="I124" t="n">
        <v>2852.590576171875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663.5040893554688</v>
      </c>
      <c r="C125" t="n">
        <v>812.324462890625</v>
      </c>
      <c r="D125" t="n">
        <v>1313.703002929688</v>
      </c>
      <c r="F125" t="n">
        <v>1997.840576171875</v>
      </c>
      <c r="G125" t="n">
        <v>2583.9990234375</v>
      </c>
      <c r="H125" t="n">
        <v>1603.291015625</v>
      </c>
      <c r="I125" t="n">
        <v>2894.50146484375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666.8902587890625</v>
      </c>
      <c r="C126" t="n">
        <v>820.0283813476562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2824.607177734375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673.8712158203125</v>
      </c>
      <c r="C127" t="n">
        <v>817.9878540039062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2808.236083984375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821.6941528320312</v>
      </c>
      <c r="D128" t="n">
        <v>1324.580932617188</v>
      </c>
      <c r="F128" t="n">
        <v>2006.402221679688</v>
      </c>
      <c r="G128" t="n">
        <v>2614.28076171875</v>
      </c>
      <c r="H128" t="n">
        <v>1623.779541015625</v>
      </c>
      <c r="I128" t="n">
        <v>2847.04638671875</v>
      </c>
      <c r="J128" t="n">
        <v>856.785400390625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2870.7080078125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819.1539306640625</v>
      </c>
      <c r="D130" t="n">
        <v>1344.8271484375</v>
      </c>
      <c r="F130" t="n">
        <v>2032.343505859375</v>
      </c>
      <c r="G130" t="n">
        <v>2706.393310546875</v>
      </c>
      <c r="H130" t="n">
        <v>1643.8330078125</v>
      </c>
      <c r="I130" t="n">
        <v>2851.150390625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666.319580078125</v>
      </c>
      <c r="C131" t="n">
        <v>785.8396606445312</v>
      </c>
      <c r="D131" t="n">
        <v>1308.15283203125</v>
      </c>
      <c r="F131" t="n">
        <v>2003.717407226562</v>
      </c>
      <c r="G131" t="n">
        <v>2713.3193359375</v>
      </c>
      <c r="H131" t="n">
        <v>1594.01025390625</v>
      </c>
      <c r="I131" t="n">
        <v>2718.740478515625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772.7222900390625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2693.33203125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666.78564453125</v>
      </c>
      <c r="C133" t="n">
        <v>764.3521728515625</v>
      </c>
      <c r="D133" t="n">
        <v>1282.66748046875</v>
      </c>
      <c r="F133" t="n">
        <v>1954.292114257812</v>
      </c>
      <c r="G133" t="n">
        <v>2703.605712890625</v>
      </c>
      <c r="H133" t="n">
        <v>1610.731201171875</v>
      </c>
      <c r="I133" t="n">
        <v>2653.213134765625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650.03662109375</v>
      </c>
      <c r="C134" t="n">
        <v>752.0676879882812</v>
      </c>
      <c r="D134" t="n">
        <v>1268.814819335938</v>
      </c>
      <c r="F134" t="n">
        <v>1921.660522460938</v>
      </c>
      <c r="G134" t="n">
        <v>2678.814208984375</v>
      </c>
      <c r="H134" t="n">
        <v>1539.673706054688</v>
      </c>
      <c r="I134" t="n">
        <v>2625.198974609375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735.5354614257812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2621.56591796875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749.8187866210938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2681.883056640625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749.3135375976562</v>
      </c>
      <c r="D137" t="n">
        <v>1317.9208984375</v>
      </c>
      <c r="F137" t="n">
        <v>1954.064575195312</v>
      </c>
      <c r="G137" t="n">
        <v>2733.380615234375</v>
      </c>
      <c r="H137" t="n">
        <v>1615.31787109375</v>
      </c>
      <c r="I137" t="n">
        <v>2691.294677734375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772.642578125</v>
      </c>
      <c r="D138" t="n">
        <v>1345.581909179688</v>
      </c>
      <c r="F138" t="n">
        <v>2053.779296875</v>
      </c>
      <c r="G138" t="n">
        <v>2752.6396484375</v>
      </c>
      <c r="H138" t="n">
        <v>1705.83837890625</v>
      </c>
      <c r="I138" t="n">
        <v>2770.564453125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778.5802612304688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2781.507080078125</v>
      </c>
      <c r="J139" t="n">
        <v>902.054931640625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775.0429077148438</v>
      </c>
      <c r="D140" t="n">
        <v>1337.590209960938</v>
      </c>
      <c r="F140" t="n">
        <v>2072.07470703125</v>
      </c>
      <c r="G140" t="n">
        <v>2731.18408203125</v>
      </c>
      <c r="H140" t="n">
        <v>1763.208374023438</v>
      </c>
      <c r="I140" t="n">
        <v>2775.991455078125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783.8019409179688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2772.271484375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769.3580932617188</v>
      </c>
      <c r="D142" t="n">
        <v>1288.616821289062</v>
      </c>
      <c r="F142" t="n">
        <v>1982.0537109375</v>
      </c>
      <c r="G142" t="n">
        <v>2611.535400390625</v>
      </c>
      <c r="H142" t="n">
        <v>1618.181274414062</v>
      </c>
      <c r="I142" t="n">
        <v>2727.755126953125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720.456787109375</v>
      </c>
      <c r="C143" t="n">
        <v>781.9490966796875</v>
      </c>
      <c r="D143" t="n">
        <v>1306.288208007812</v>
      </c>
      <c r="F143" t="n">
        <v>2018.826782226562</v>
      </c>
      <c r="G143" t="n">
        <v>2576.650390625</v>
      </c>
      <c r="H143" t="n">
        <v>1642.158569335938</v>
      </c>
      <c r="I143" t="n">
        <v>2791.6181640625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796.8141479492188</v>
      </c>
      <c r="D144" t="n">
        <v>1347.44677734375</v>
      </c>
      <c r="F144" t="n">
        <v>2035.4384765625</v>
      </c>
      <c r="G144" t="n">
        <v>2620.700439453125</v>
      </c>
      <c r="H144" t="n">
        <v>1708.629028320312</v>
      </c>
      <c r="I144" t="n">
        <v>2854.342529296875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752.1951293945312</v>
      </c>
      <c r="C145" t="n">
        <v>798.7511596679688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2890.585693359375</v>
      </c>
      <c r="J145" t="n">
        <v>915.9426879882812</v>
      </c>
      <c r="K145" t="n">
        <v>195.4466400146484</v>
      </c>
    </row>
    <row r="146">
      <c r="A146" s="2" t="n">
        <v>44774</v>
      </c>
      <c r="B146" t="n">
        <v>750.2454223632812</v>
      </c>
      <c r="C146" t="n">
        <v>801.9093627929688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2887.8720703125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800.9829711914062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2881.74365234375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738.539794921875</v>
      </c>
      <c r="C148" t="n">
        <v>806.16259765625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2923.501953125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806.920654296875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2937.02685546875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806.6257934570312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2945.869384765625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813.6160278320312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2954.09814453125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729.6357421875</v>
      </c>
      <c r="C152" t="n">
        <v>801.8252563476562</v>
      </c>
      <c r="D152" t="n">
        <v>1422.970825195312</v>
      </c>
      <c r="F152" t="n">
        <v>2152.12841796875</v>
      </c>
      <c r="G152" t="n">
        <v>2819.199951171875</v>
      </c>
      <c r="H152" t="n">
        <v>1768.37744140625</v>
      </c>
      <c r="I152" t="n">
        <v>2936.4140625</v>
      </c>
      <c r="J152" t="n">
        <v>921.6636962890625</v>
      </c>
      <c r="K152" t="n">
        <v>198.4219207763672</v>
      </c>
    </row>
    <row r="153">
      <c r="A153" s="2" t="n">
        <v>44784</v>
      </c>
      <c r="B153" t="n">
        <v>736.2112426757812</v>
      </c>
      <c r="C153" t="n">
        <v>810.4998779296875</v>
      </c>
      <c r="D153" t="n">
        <v>1438.510864257812</v>
      </c>
      <c r="F153" t="n">
        <v>2207.060791015625</v>
      </c>
      <c r="G153" t="n">
        <v>2878.91845703125</v>
      </c>
      <c r="H153" t="n">
        <v>1811.041015625</v>
      </c>
      <c r="I153" t="n">
        <v>2996.162353515625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723.880859375</v>
      </c>
      <c r="C154" t="n">
        <v>805.4889526367188</v>
      </c>
      <c r="D154" t="n">
        <v>1415.556274414062</v>
      </c>
      <c r="F154" t="n">
        <v>2160.821533203125</v>
      </c>
      <c r="G154" t="n">
        <v>2853.0712890625</v>
      </c>
      <c r="H154" t="n">
        <v>1807.20654296875</v>
      </c>
      <c r="I154" t="n">
        <v>2977.822265625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730.3894653320312</v>
      </c>
      <c r="C155" t="n">
        <v>807.0047607421875</v>
      </c>
      <c r="D155" t="n">
        <v>1417.64306640625</v>
      </c>
      <c r="F155" t="n">
        <v>2142.43505859375</v>
      </c>
      <c r="G155" t="n">
        <v>2822.7900390625</v>
      </c>
      <c r="H155" t="n">
        <v>1809.415161132812</v>
      </c>
      <c r="I155" t="n">
        <v>2970.07470703125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825.8701171875</v>
      </c>
      <c r="D156" t="n">
        <v>1426.345336914062</v>
      </c>
      <c r="F156" t="n">
        <v>2188.53759765625</v>
      </c>
      <c r="G156" t="n">
        <v>2847.665771484375</v>
      </c>
      <c r="H156" t="n">
        <v>1842.85693359375</v>
      </c>
      <c r="I156" t="n">
        <v>2977.428466796875</v>
      </c>
      <c r="J156" t="n">
        <v>964.7249755859375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819.8905639648438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2960.050537109375</v>
      </c>
      <c r="J157" t="n">
        <v>965.2926635742188</v>
      </c>
      <c r="K157" t="n">
        <v>200.6822509765625</v>
      </c>
    </row>
    <row r="158">
      <c r="A158" s="2" t="n">
        <v>44792</v>
      </c>
      <c r="B158" t="n">
        <v>748.9232177734375</v>
      </c>
      <c r="C158" t="n">
        <v>816.9850463867188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2963.990478515625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808.0574951171875</v>
      </c>
      <c r="D159" t="n">
        <v>1399.172729492188</v>
      </c>
      <c r="F159" t="n">
        <v>2135.653564453125</v>
      </c>
      <c r="G159" t="n">
        <v>2777.55712890625</v>
      </c>
      <c r="H159" t="n">
        <v>1792.402954101562</v>
      </c>
      <c r="I159" t="n">
        <v>2936.67724609375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797.4877319335938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2875.44091796875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799.3827514648438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2849.834228515625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794.876953125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2817.31201171875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796.4351806640625</v>
      </c>
      <c r="D163" t="n">
        <v>1351.132080078125</v>
      </c>
      <c r="F163" t="n">
        <v>1971.586303710938</v>
      </c>
      <c r="G163" t="n">
        <v>2727.6787109375</v>
      </c>
      <c r="H163" t="n">
        <v>1711.17724609375</v>
      </c>
      <c r="I163" t="n">
        <v>2820.813232421875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670.2650756835938</v>
      </c>
      <c r="C164" t="n">
        <v>772.726806640625</v>
      </c>
      <c r="D164" t="n">
        <v>1298.02978515625</v>
      </c>
      <c r="F164" t="n">
        <v>1899.90625</v>
      </c>
      <c r="G164" t="n">
        <v>2664.243896484375</v>
      </c>
      <c r="H164" t="n">
        <v>1663.271728515625</v>
      </c>
      <c r="I164" t="n">
        <v>2742.33154296875</v>
      </c>
      <c r="J164" t="n">
        <v>904.50048828125</v>
      </c>
      <c r="K164" t="n">
        <v>186.5207672119141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2811.139892578125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779.9277954101562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2741.587158203125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778.5802612304688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2740.44873046875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788.3078002929688</v>
      </c>
      <c r="D168" t="n">
        <v>1297.630126953125</v>
      </c>
      <c r="F168" t="n">
        <v>1904.548217773438</v>
      </c>
      <c r="G168" t="n">
        <v>2638.396484375</v>
      </c>
      <c r="H168" t="n">
        <v>1651.356201171875</v>
      </c>
      <c r="I168" t="n">
        <v>2743.0751953125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789.82373046875</v>
      </c>
      <c r="D169" t="n">
        <v>1292.124633789062</v>
      </c>
      <c r="F169" t="n">
        <v>1876.013061523438</v>
      </c>
      <c r="G169" t="n">
        <v>2611.577880859375</v>
      </c>
      <c r="H169" t="n">
        <v>1626.772094726562</v>
      </c>
      <c r="I169" t="n">
        <v>2737.516357421875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784.6862182617188</v>
      </c>
      <c r="D170" t="n">
        <v>1294.388793945312</v>
      </c>
      <c r="F170" t="n">
        <v>1896.85693359375</v>
      </c>
      <c r="G170" t="n">
        <v>2597.091552734375</v>
      </c>
      <c r="H170" t="n">
        <v>1602.309814453125</v>
      </c>
      <c r="I170" t="n">
        <v>2757.257080078125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784.1387329101562</v>
      </c>
      <c r="D171" t="n">
        <v>1310.594848632812</v>
      </c>
      <c r="F171" t="n">
        <v>1908.371337890625</v>
      </c>
      <c r="G171" t="n">
        <v>2652.291259765625</v>
      </c>
      <c r="H171" t="n">
        <v>1591.559204101562</v>
      </c>
      <c r="I171" t="n">
        <v>2774.809814453125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798.8352661132812</v>
      </c>
      <c r="D172" t="n">
        <v>1342.3408203125</v>
      </c>
      <c r="F172" t="n">
        <v>1952.289428710938</v>
      </c>
      <c r="G172" t="n">
        <v>2679.278564453125</v>
      </c>
      <c r="H172" t="n">
        <v>1646.963500976562</v>
      </c>
      <c r="I172" t="n">
        <v>2816.830810546875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690.5641479492188</v>
      </c>
      <c r="C173" t="n">
        <v>804.77294921875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2838.97900390625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804.6466064453125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2827.073486328125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662.5156860351562</v>
      </c>
      <c r="C175" t="n">
        <v>784.9388427734375</v>
      </c>
      <c r="D175" t="n">
        <v>1310.151123046875</v>
      </c>
      <c r="F175" t="n">
        <v>1902.045166015625</v>
      </c>
      <c r="G175" t="n">
        <v>2652.460205078125</v>
      </c>
      <c r="H175" t="n">
        <v>1601.848999023438</v>
      </c>
      <c r="I175" t="n">
        <v>2731.694580078125</v>
      </c>
      <c r="J175" t="n">
        <v>973.6341552734375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774.7482299804688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2717.644287109375</v>
      </c>
      <c r="J176" t="n">
        <v>945.94580078125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755.3772583007812</v>
      </c>
      <c r="D177" t="n">
        <v>1222.816650390625</v>
      </c>
      <c r="F177" t="n">
        <v>1835.326049804688</v>
      </c>
      <c r="G177" t="n">
        <v>2564.8671875</v>
      </c>
      <c r="H177" t="n">
        <v>1534.2861328125</v>
      </c>
      <c r="I177" t="n">
        <v>2633.9091796875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756.1353759765625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2651.50537109375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769.7792358398438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2661.5732421875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758.7882080078125</v>
      </c>
      <c r="D180" t="n">
        <v>1222.993896484375</v>
      </c>
      <c r="F180" t="n">
        <v>1888.801635742188</v>
      </c>
      <c r="G180" t="n">
        <v>2545.01708984375</v>
      </c>
      <c r="H180" t="n">
        <v>1542.973999023438</v>
      </c>
      <c r="I180" t="n">
        <v>2627.34375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756.0091552734375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2632.771484375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636.8529663085938</v>
      </c>
      <c r="C182" t="n">
        <v>754.4930419921875</v>
      </c>
      <c r="D182" t="n">
        <v>1212.515625</v>
      </c>
      <c r="F182" t="n">
        <v>1838.147583007812</v>
      </c>
      <c r="G182" t="n">
        <v>2528.715087890625</v>
      </c>
      <c r="H182" t="n">
        <v>1527.927612304688</v>
      </c>
      <c r="I182" t="n">
        <v>2610.578857421875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763.631103515625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2621.390625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773.7797241210938</v>
      </c>
      <c r="D184" t="n">
        <v>1237.468505859375</v>
      </c>
      <c r="F184" t="n">
        <v>1868.458129882812</v>
      </c>
      <c r="G184" t="n">
        <v>2531.586669921875</v>
      </c>
      <c r="H184" t="n">
        <v>1541.372680664062</v>
      </c>
      <c r="I184" t="n">
        <v>2641.569580078125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775.5061645507812</v>
      </c>
      <c r="D185" t="n">
        <v>1238.489501953125</v>
      </c>
      <c r="F185" t="n">
        <v>1895.537109375</v>
      </c>
      <c r="G185" t="n">
        <v>2491.7177734375</v>
      </c>
      <c r="H185" t="n">
        <v>1554.18603515625</v>
      </c>
      <c r="I185" t="n">
        <v>2657.502197265625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777.4011840820312</v>
      </c>
      <c r="D186" t="n">
        <v>1241.997192382812</v>
      </c>
      <c r="F186" t="n">
        <v>1889.5751953125</v>
      </c>
      <c r="G186" t="n">
        <v>2491.7177734375</v>
      </c>
      <c r="H186" t="n">
        <v>1564.621704101562</v>
      </c>
      <c r="I186" t="n">
        <v>2623.928955078125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785.2335815429688</v>
      </c>
      <c r="D187" t="n">
        <v>1255.139526367188</v>
      </c>
      <c r="F187" t="n">
        <v>1900.224853515625</v>
      </c>
      <c r="G187" t="n">
        <v>2519.25439453125</v>
      </c>
      <c r="H187" t="n">
        <v>1573.16357421875</v>
      </c>
      <c r="I187" t="n">
        <v>2630.2763671875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635.3831176757812</v>
      </c>
      <c r="C188" t="n">
        <v>783.4650268554688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2613.1181640625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796.7297973632812</v>
      </c>
      <c r="D189" t="n">
        <v>1269.302978515625</v>
      </c>
      <c r="F189" t="n">
        <v>1882.338989257812</v>
      </c>
      <c r="G189" t="n">
        <v>2529.98193359375</v>
      </c>
      <c r="H189" t="n">
        <v>1601.169311523438</v>
      </c>
      <c r="I189" t="n">
        <v>2706.08837890625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812.3527221679688</v>
      </c>
      <c r="D190" t="n">
        <v>1292.169067382812</v>
      </c>
      <c r="F190" t="n">
        <v>1931.53662109375</v>
      </c>
      <c r="G190" t="n">
        <v>2566.598876953125</v>
      </c>
      <c r="H190" t="n">
        <v>1724.379028320312</v>
      </c>
      <c r="I190" t="n">
        <v>2715.543212890625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1288.661254882812</v>
      </c>
      <c r="F191" t="n">
        <v>1928.259765625</v>
      </c>
      <c r="G191" t="n">
        <v>2507.006591796875</v>
      </c>
      <c r="H191" t="n">
        <v>1693.558471679688</v>
      </c>
      <c r="I191" t="n">
        <v>2683.10791015625</v>
      </c>
      <c r="J191" t="n">
        <v>894.28125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811.2578735351562</v>
      </c>
      <c r="D192" t="n">
        <v>1298.829223632812</v>
      </c>
      <c r="F192" t="n">
        <v>1935.587036132812</v>
      </c>
      <c r="G192" t="n">
        <v>2504.55712890625</v>
      </c>
      <c r="H192" t="n">
        <v>1729.451171875</v>
      </c>
      <c r="I192" t="n">
        <v>2730.075439453125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685.7638549804688</v>
      </c>
      <c r="C193" t="n">
        <v>790.4973754882812</v>
      </c>
      <c r="D193" t="n">
        <v>1264.330322265625</v>
      </c>
      <c r="F193" t="n">
        <v>1905.82275390625</v>
      </c>
      <c r="G193" t="n">
        <v>2457.297119140625</v>
      </c>
      <c r="H193" t="n">
        <v>1719.11279296875</v>
      </c>
      <c r="I193" t="n">
        <v>2687.17919921875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801.7831420898438</v>
      </c>
      <c r="D194" t="n">
        <v>1268.681396484375</v>
      </c>
      <c r="F194" t="n">
        <v>1900.179321289062</v>
      </c>
      <c r="G194" t="n">
        <v>2464.30810546875</v>
      </c>
      <c r="H194" t="n">
        <v>1746.0263671875</v>
      </c>
      <c r="I194" t="n">
        <v>2714.49267578125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827.133544921875</v>
      </c>
      <c r="D195" t="n">
        <v>1260.867065429688</v>
      </c>
      <c r="F195" t="n">
        <v>1899.269165039062</v>
      </c>
      <c r="G195" t="n">
        <v>2474.866455078125</v>
      </c>
      <c r="H195" t="n">
        <v>1706.857299804688</v>
      </c>
      <c r="I195" t="n">
        <v>2716.724853515625</v>
      </c>
      <c r="J195" t="n">
        <v>884.7606201171875</v>
      </c>
      <c r="K195" t="n">
        <v>174.8733062744141</v>
      </c>
    </row>
    <row r="196">
      <c r="A196" s="2" t="n">
        <v>44848</v>
      </c>
      <c r="B196" t="n">
        <v>714.2417602539062</v>
      </c>
      <c r="C196" t="n">
        <v>844.3568725585938</v>
      </c>
      <c r="D196" t="n">
        <v>1309.1298828125</v>
      </c>
      <c r="F196" t="n">
        <v>1916.654418945312</v>
      </c>
      <c r="G196" t="n">
        <v>2489.52197265625</v>
      </c>
      <c r="H196" t="n">
        <v>1770.318969726562</v>
      </c>
      <c r="I196" t="n">
        <v>2713.091552734375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837.6611938476562</v>
      </c>
      <c r="D197" t="n">
        <v>1323.071411132812</v>
      </c>
      <c r="F197" t="n">
        <v>1912.330688476562</v>
      </c>
      <c r="G197" t="n">
        <v>2483.56689453125</v>
      </c>
      <c r="H197" t="n">
        <v>1761.21826171875</v>
      </c>
      <c r="I197" t="n">
        <v>2731.1728515625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849.95751953125</v>
      </c>
      <c r="D198" t="n">
        <v>1335.281005859375</v>
      </c>
      <c r="F198" t="n">
        <v>1925.119506835938</v>
      </c>
      <c r="G198" t="n">
        <v>2491.126953125</v>
      </c>
      <c r="H198" t="n">
        <v>1790.94677734375</v>
      </c>
      <c r="I198" t="n">
        <v>2760.092529296875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846.9375610351562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2740.037353515625</v>
      </c>
      <c r="J199" t="n">
        <v>890.2196044921875</v>
      </c>
      <c r="K199" t="n">
        <v>174.3889465332031</v>
      </c>
    </row>
    <row r="200">
      <c r="A200" s="2" t="n">
        <v>44854</v>
      </c>
      <c r="B200" t="n">
        <v>736.4401245117188</v>
      </c>
      <c r="C200" t="n">
        <v>865.4391479492188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2771.15185546875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873.7753295898438</v>
      </c>
      <c r="D201" t="n">
        <v>1332.439575195312</v>
      </c>
      <c r="F201" t="n">
        <v>1859.537963867188</v>
      </c>
      <c r="G201" t="n">
        <v>2463.75927734375</v>
      </c>
      <c r="H201" t="n">
        <v>1779.201049804688</v>
      </c>
      <c r="I201" t="n">
        <v>2753.685302734375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740.066650390625</v>
      </c>
      <c r="C202" t="n">
        <v>877.5181274414062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2775.01318359375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873.1798706054688</v>
      </c>
      <c r="D203" t="n">
        <v>1355.350219726562</v>
      </c>
      <c r="F203" t="n">
        <v>1851.755615234375</v>
      </c>
      <c r="G203" t="n">
        <v>2462.23876953125</v>
      </c>
      <c r="H203" t="n">
        <v>1858.606689453125</v>
      </c>
      <c r="I203" t="n">
        <v>2775.3642578125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877.9009399414062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2771.239013671875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876.1571044921875</v>
      </c>
      <c r="D205" t="n">
        <v>1358.447021484375</v>
      </c>
      <c r="F205" t="n">
        <v>1772.975708007812</v>
      </c>
      <c r="G205" t="n">
        <v>2443.5712890625</v>
      </c>
      <c r="H205" t="n">
        <v>1757.748168945312</v>
      </c>
      <c r="I205" t="n">
        <v>2776.374267578125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885.6417846679688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2802.61669921875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901.71875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2861.027587890625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889.0867309570312</v>
      </c>
      <c r="D208" t="n">
        <v>1394.39990234375</v>
      </c>
      <c r="F208" t="n">
        <v>1853.348388671875</v>
      </c>
      <c r="G208" t="n">
        <v>2517.311767578125</v>
      </c>
      <c r="H208" t="n">
        <v>1820.966674804688</v>
      </c>
      <c r="I208" t="n">
        <v>2845.229248046875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889.0443115234375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2814.553466796875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889.2142944335938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2823.90087890625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890.7454833984375</v>
      </c>
      <c r="D211" t="n">
        <v>1353.240234375</v>
      </c>
      <c r="F211" t="n">
        <v>1803.1953125</v>
      </c>
      <c r="G211" t="n">
        <v>2553.083984375</v>
      </c>
      <c r="H211" t="n">
        <v>1811.842041015625</v>
      </c>
      <c r="I211" t="n">
        <v>2838.207275390625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896.1044921875</v>
      </c>
      <c r="D212" t="n">
        <v>1356.606567382812</v>
      </c>
      <c r="F212" t="n">
        <v>1774.6142578125</v>
      </c>
      <c r="G212" t="n">
        <v>2557.3916015625</v>
      </c>
      <c r="H212" t="n">
        <v>1801.188110351562</v>
      </c>
      <c r="I212" t="n">
        <v>2822.716064453125</v>
      </c>
      <c r="J212" t="n">
        <v>914.1361694335938</v>
      </c>
      <c r="K212" t="n">
        <v>180.3395385742188</v>
      </c>
    </row>
    <row r="213">
      <c r="A213" s="2" t="n">
        <v>44875</v>
      </c>
      <c r="B213" t="n">
        <v>704.04833984375</v>
      </c>
      <c r="C213" t="n">
        <v>895.25390625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2813.588134765625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746.4795532226562</v>
      </c>
      <c r="C214" t="n">
        <v>927.7481689453125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2910.3984375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769.59619140625</v>
      </c>
      <c r="C215" t="n">
        <v>934.8512573242188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2927.556884765625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939.0194091796875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2925.012451171875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755.4429321289062</v>
      </c>
      <c r="C217" t="n">
        <v>940.1251220703125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2944.9794921875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929.3646240234375</v>
      </c>
      <c r="D218" t="n">
        <v>1425.01171875</v>
      </c>
      <c r="F218" t="n">
        <v>1795.458251953125</v>
      </c>
      <c r="G218" t="n">
        <v>2607.396728515625</v>
      </c>
      <c r="H218" t="n">
        <v>1832.78564453125</v>
      </c>
      <c r="I218" t="n">
        <v>2939.40576171875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938.3815307617188</v>
      </c>
      <c r="D219" t="n">
        <v>1430.397705078125</v>
      </c>
      <c r="F219" t="n">
        <v>1773.658569335938</v>
      </c>
      <c r="G219" t="n">
        <v>2597.471923828125</v>
      </c>
      <c r="H219" t="n">
        <v>1812.618530273438</v>
      </c>
      <c r="I219" t="n">
        <v>2934.53466796875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931.8739624023438</v>
      </c>
      <c r="D220" t="n">
        <v>1407.775634765625</v>
      </c>
      <c r="F220" t="n">
        <v>1752.541259765625</v>
      </c>
      <c r="G220" t="n">
        <v>2588.3916015625</v>
      </c>
      <c r="H220" t="n">
        <v>1776.143188476562</v>
      </c>
      <c r="I220" t="n">
        <v>2881.9169921875</v>
      </c>
      <c r="J220" t="n">
        <v>926.4880981445312</v>
      </c>
      <c r="K220" t="n">
        <v>179.2786254882812</v>
      </c>
    </row>
    <row r="221">
      <c r="A221" s="2" t="n">
        <v>44887</v>
      </c>
      <c r="B221" t="n">
        <v>729.28125</v>
      </c>
      <c r="C221" t="n">
        <v>938.59423828125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2909.52099609375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938.59423828125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2903.68408203125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960.8806762695312</v>
      </c>
      <c r="D223" t="n">
        <v>1463.07421875</v>
      </c>
      <c r="F223" t="n">
        <v>1766.968383789062</v>
      </c>
      <c r="G223" t="n">
        <v>2572.6806640625</v>
      </c>
      <c r="H223" t="n">
        <v>1887.243286132812</v>
      </c>
      <c r="I223" t="n">
        <v>2966.745849609375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755.510009765625</v>
      </c>
      <c r="C224" t="n">
        <v>959.6896362304688</v>
      </c>
      <c r="D224" t="n">
        <v>1468.32568359375</v>
      </c>
      <c r="F224" t="n">
        <v>1810.93212890625</v>
      </c>
      <c r="G224" t="n">
        <v>2575.721435546875</v>
      </c>
      <c r="H224" t="n">
        <v>1927.285766601562</v>
      </c>
      <c r="I224" t="n">
        <v>2975.084228515625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951.6937255859375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2979.999755859375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960.3276977539062</v>
      </c>
      <c r="D226" t="n">
        <v>1462.401000976562</v>
      </c>
      <c r="F226" t="n">
        <v>1823.766235351562</v>
      </c>
      <c r="G226" t="n">
        <v>2614.027099609375</v>
      </c>
      <c r="H226" t="n">
        <v>1958.325073242188</v>
      </c>
      <c r="I226" t="n">
        <v>2981.8427734375</v>
      </c>
      <c r="J226" t="n">
        <v>954.8800048828125</v>
      </c>
      <c r="K226" t="n">
        <v>186.8897857666016</v>
      </c>
    </row>
    <row r="227">
      <c r="A227" s="2" t="n">
        <v>44895</v>
      </c>
      <c r="B227" t="n">
        <v>773.0339965820312</v>
      </c>
      <c r="C227" t="n">
        <v>953.3950805664062</v>
      </c>
      <c r="D227" t="n">
        <v>1467.697387695312</v>
      </c>
      <c r="F227" t="n">
        <v>1836.145141601562</v>
      </c>
      <c r="G227" t="n">
        <v>2625.135009765625</v>
      </c>
      <c r="H227" t="n">
        <v>2016.54443359375</v>
      </c>
      <c r="I227" t="n">
        <v>2976.09423828125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966.6650390625</v>
      </c>
      <c r="D228" t="n">
        <v>1487.58154296875</v>
      </c>
      <c r="F228" t="n">
        <v>1943.505859375</v>
      </c>
      <c r="G228" t="n">
        <v>2637.087158203125</v>
      </c>
      <c r="H228" t="n">
        <v>2098.667724609375</v>
      </c>
      <c r="I228" t="n">
        <v>3050.566162109375</v>
      </c>
      <c r="J228" t="n">
        <v>978.8285522460938</v>
      </c>
      <c r="K228" t="n">
        <v>190.8337860107422</v>
      </c>
    </row>
    <row r="229">
      <c r="A229" s="2" t="n">
        <v>44897</v>
      </c>
      <c r="B229" t="n">
        <v>811.5679931640625</v>
      </c>
      <c r="C229" t="n">
        <v>965.94189453125</v>
      </c>
      <c r="D229" t="n">
        <v>1470.345703125</v>
      </c>
      <c r="F229" t="n">
        <v>1963.66748046875</v>
      </c>
      <c r="G229" t="n">
        <v>2718.851806640625</v>
      </c>
      <c r="H229" t="n">
        <v>2109.030517578125</v>
      </c>
      <c r="I229" t="n">
        <v>3018.52978515625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961.94384765625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3006.90087890625</v>
      </c>
      <c r="J230" t="n">
        <v>977.2734375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953.522705078125</v>
      </c>
      <c r="D231" t="n">
        <v>1447.902954101562</v>
      </c>
      <c r="F231" t="n">
        <v>1907.461303710938</v>
      </c>
      <c r="G231" t="n">
        <v>2646.251953125</v>
      </c>
      <c r="H231" t="n">
        <v>2007.05517578125</v>
      </c>
      <c r="I231" t="n">
        <v>2971.310546875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940.7205810546875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2967.141357421875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763.3619995117188</v>
      </c>
      <c r="C233" t="n">
        <v>936.8501586914062</v>
      </c>
      <c r="D233" t="n">
        <v>1454.411376953125</v>
      </c>
      <c r="F233" t="n">
        <v>1893.671142578125</v>
      </c>
      <c r="G233" t="n">
        <v>2616.81494140625</v>
      </c>
      <c r="H233" t="n">
        <v>1991.038208007812</v>
      </c>
      <c r="I233" t="n">
        <v>2940.766357421875</v>
      </c>
      <c r="J233" t="n">
        <v>954.5247192382812</v>
      </c>
      <c r="K233" t="n">
        <v>186.2209320068359</v>
      </c>
    </row>
    <row r="234">
      <c r="A234" s="2" t="n">
        <v>44904</v>
      </c>
      <c r="B234" t="n">
        <v>742.56298828125</v>
      </c>
      <c r="C234" t="n">
        <v>874.030517578125</v>
      </c>
      <c r="D234" t="n">
        <v>1408.763305664062</v>
      </c>
      <c r="F234" t="n">
        <v>1817.986328125</v>
      </c>
      <c r="G234" t="n">
        <v>2573.69384765625</v>
      </c>
      <c r="H234" t="n">
        <v>1919.908203125</v>
      </c>
      <c r="I234" t="n">
        <v>2890.03564453125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748.1266479492188</v>
      </c>
      <c r="C235" t="n">
        <v>874.796142578125</v>
      </c>
      <c r="D235" t="n">
        <v>1388.923828125</v>
      </c>
      <c r="F235" t="n">
        <v>1819.442626953125</v>
      </c>
      <c r="G235" t="n">
        <v>2565.416259765625</v>
      </c>
      <c r="H235" t="n">
        <v>1967.036987304688</v>
      </c>
      <c r="I235" t="n">
        <v>2884.506103515625</v>
      </c>
      <c r="J235" t="n">
        <v>917.1576538085938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888.661376953125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2924.5732421875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898.4437866210938</v>
      </c>
      <c r="D237" t="n">
        <v>1417.830078125</v>
      </c>
      <c r="F237" t="n">
        <v>1821.217651367188</v>
      </c>
      <c r="G237" t="n">
        <v>2613.6474609375</v>
      </c>
      <c r="H237" t="n">
        <v>2037.172729492188</v>
      </c>
      <c r="I237" t="n">
        <v>2953.7568359375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742.1895141601562</v>
      </c>
      <c r="C238" t="n">
        <v>886.6624755859375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2900.87548828125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875.859375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2843.956787109375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746.0967407226562</v>
      </c>
      <c r="C240" t="n">
        <v>878.921630859375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2810.428466796875</v>
      </c>
      <c r="J240" t="n">
        <v>912.35888671875</v>
      </c>
      <c r="K240" t="n">
        <v>179.4630889892578</v>
      </c>
    </row>
    <row r="241">
      <c r="A241" s="2" t="n">
        <v>44915</v>
      </c>
      <c r="B241" t="n">
        <v>746.1541137695312</v>
      </c>
      <c r="C241" t="n">
        <v>875.90185546875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2847.203857421875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750.8368530273438</v>
      </c>
      <c r="C242" t="n">
        <v>884.961181640625</v>
      </c>
      <c r="D242" t="n">
        <v>1355.12548828125</v>
      </c>
      <c r="F242" t="n">
        <v>1783.443359375</v>
      </c>
      <c r="G242" t="n">
        <v>2554.646484375</v>
      </c>
      <c r="H242" t="n">
        <v>1897.241577148438</v>
      </c>
      <c r="I242" t="n">
        <v>2868.7958984375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744.1719360351562</v>
      </c>
      <c r="C243" t="n">
        <v>883.8978881835938</v>
      </c>
      <c r="D243" t="n">
        <v>1366.347045898438</v>
      </c>
      <c r="F243" t="n">
        <v>1810.568115234375</v>
      </c>
      <c r="G243" t="n">
        <v>2540.455810546875</v>
      </c>
      <c r="H243" t="n">
        <v>1891.659912109375</v>
      </c>
      <c r="I243" t="n">
        <v>2861.027587890625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876.6675415039062</v>
      </c>
      <c r="D244" t="n">
        <v>1343.949096679688</v>
      </c>
      <c r="F244" t="n">
        <v>1747.12548828125</v>
      </c>
      <c r="G244" t="n">
        <v>2522.9287109375</v>
      </c>
      <c r="H244" t="n">
        <v>1861.057861328125</v>
      </c>
      <c r="I244" t="n">
        <v>2833.512451171875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877.6030883789062</v>
      </c>
      <c r="D245" t="n">
        <v>1348.706909179688</v>
      </c>
      <c r="F245" t="n">
        <v>1744.667846679688</v>
      </c>
      <c r="G245" t="n">
        <v>2537.16162109375</v>
      </c>
      <c r="H245" t="n">
        <v>1849.578857421875</v>
      </c>
      <c r="I245" t="n">
        <v>2855.059326171875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881.5587768554688</v>
      </c>
      <c r="D246" t="n">
        <v>1359.883422851562</v>
      </c>
      <c r="F246" t="n">
        <v>1767.651123046875</v>
      </c>
      <c r="G246" t="n">
        <v>2547.93115234375</v>
      </c>
      <c r="H246" t="n">
        <v>1900.66357421875</v>
      </c>
      <c r="I246" t="n">
        <v>2860.851806640625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749.7069091796875</v>
      </c>
      <c r="C247" t="n">
        <v>880.7930297851562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2858.745849609375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888.4489135742188</v>
      </c>
      <c r="D248" t="n">
        <v>1362.307250976562</v>
      </c>
      <c r="F248" t="n">
        <v>1758.184814453125</v>
      </c>
      <c r="G248" t="n">
        <v>2529.644287109375</v>
      </c>
      <c r="H248" t="n">
        <v>1857.781616210938</v>
      </c>
      <c r="I248" t="n">
        <v>2868.970703125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884.0679931640625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2858.394287109375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756.735595703125</v>
      </c>
      <c r="C250" t="n">
        <v>884.1956787109375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2862.5634765625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769.8261108398438</v>
      </c>
      <c r="C251" t="n">
        <v>885.8119506835938</v>
      </c>
      <c r="D251" t="n">
        <v>1366.795654296875</v>
      </c>
      <c r="F251" t="n">
        <v>1824.35791015625</v>
      </c>
      <c r="G251" t="n">
        <v>2533.656494140625</v>
      </c>
      <c r="H251" t="n">
        <v>1965.192626953125</v>
      </c>
      <c r="I251" t="n">
        <v>2906.361328125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881.7714233398438</v>
      </c>
      <c r="D252" t="n">
        <v>1341.884399414062</v>
      </c>
      <c r="F252" t="n">
        <v>1826.223754882812</v>
      </c>
      <c r="G252" t="n">
        <v>2546.19970703125</v>
      </c>
      <c r="H252" t="n">
        <v>1906.973510742188</v>
      </c>
      <c r="I252" t="n">
        <v>2909.25732421875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888.151123046875</v>
      </c>
      <c r="D253" t="n">
        <v>1324.289428710938</v>
      </c>
      <c r="F253" t="n">
        <v>1832.640869140625</v>
      </c>
      <c r="G253" t="n">
        <v>2539.822509765625</v>
      </c>
      <c r="H253" t="n">
        <v>1907.2158203125</v>
      </c>
      <c r="I253" t="n">
        <v>2906.1416015625</v>
      </c>
      <c r="J253" t="n">
        <v>898.9849853515625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878.5389404296875</v>
      </c>
      <c r="D254" t="n">
        <v>1300.32080078125</v>
      </c>
      <c r="F254" t="n">
        <v>1800.145874023438</v>
      </c>
      <c r="G254" t="n">
        <v>2530.910888671875</v>
      </c>
      <c r="H254" t="n">
        <v>1869.576049804688</v>
      </c>
      <c r="I254" t="n">
        <v>2818.766845703125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908.0134887695312</v>
      </c>
      <c r="D255" t="n">
        <v>1332.593383789062</v>
      </c>
      <c r="F255" t="n">
        <v>1819.988891601562</v>
      </c>
      <c r="G255" t="n">
        <v>2539.7802734375</v>
      </c>
      <c r="H255" t="n">
        <v>1938.958740234375</v>
      </c>
      <c r="I255" t="n">
        <v>2913.908935546875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761.1787109375</v>
      </c>
      <c r="C256" t="n">
        <v>904.9512329101562</v>
      </c>
      <c r="D256" t="n">
        <v>1319.397094726562</v>
      </c>
      <c r="F256" t="n">
        <v>1810.203857421875</v>
      </c>
      <c r="G256" t="n">
        <v>2550.84521484375</v>
      </c>
      <c r="H256" t="n">
        <v>1923.548706054688</v>
      </c>
      <c r="I256" t="n">
        <v>2884.46240234375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897.2530517578125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2921.588623046875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911.5862426757812</v>
      </c>
      <c r="D258" t="n">
        <v>1329.137084960938</v>
      </c>
      <c r="F258" t="n">
        <v>1833.551147460938</v>
      </c>
      <c r="G258" t="n">
        <v>2580.029296875</v>
      </c>
      <c r="H258" t="n">
        <v>1930.877685546875</v>
      </c>
      <c r="I258" t="n">
        <v>2926.5478515625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743.9517211914062</v>
      </c>
      <c r="C259" t="n">
        <v>916.817626953125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2961.8310546875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930.3427734375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2992.7998046875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750.3771362304688</v>
      </c>
      <c r="C261" t="n">
        <v>945.101318359375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3032.61083984375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948.5890502929688</v>
      </c>
      <c r="D262" t="n">
        <v>1387.308349609375</v>
      </c>
      <c r="F262" t="n">
        <v>1863.269897460938</v>
      </c>
      <c r="G262" t="n">
        <v>2630.87890625</v>
      </c>
      <c r="H262" t="n">
        <v>1921.849853515625</v>
      </c>
      <c r="I262" t="n">
        <v>3043.0234375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953.9536743164062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3027.853515625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950.8635864257812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3018.87646484375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962.3652954101562</v>
      </c>
      <c r="D265" t="n">
        <v>1389.642211914062</v>
      </c>
      <c r="F265" t="n">
        <v>1873.964965820312</v>
      </c>
      <c r="G265" t="n">
        <v>2613.6474609375</v>
      </c>
      <c r="H265" t="n">
        <v>2229.352783203125</v>
      </c>
      <c r="I265" t="n">
        <v>3065.375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976.6564331054688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3084.58447265625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963.6956787109375</v>
      </c>
      <c r="D267" t="n">
        <v>1385.15380859375</v>
      </c>
      <c r="F267" t="n">
        <v>1884.159423828125</v>
      </c>
      <c r="G267" t="n">
        <v>2604.5673828125</v>
      </c>
      <c r="H267" t="n">
        <v>2243.45556640625</v>
      </c>
      <c r="I267" t="n">
        <v>3078.705078125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957.5586547851562</v>
      </c>
      <c r="D268" t="n">
        <v>1363.74365234375</v>
      </c>
      <c r="F268" t="n">
        <v>1886.343872070312</v>
      </c>
      <c r="G268" t="n">
        <v>2577.57958984375</v>
      </c>
      <c r="H268" t="n">
        <v>2235.12939453125</v>
      </c>
      <c r="I268" t="n">
        <v>3061.91845703125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973.995849609375</v>
      </c>
      <c r="D269" t="n">
        <v>1381.383544921875</v>
      </c>
      <c r="F269" t="n">
        <v>1926.803466796875</v>
      </c>
      <c r="G269" t="n">
        <v>2580.19775390625</v>
      </c>
      <c r="H269" t="n">
        <v>2253.662109375</v>
      </c>
      <c r="I269" t="n">
        <v>3082.205810546875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963.2232666015625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3014.9267578125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833.6404418945312</v>
      </c>
      <c r="C271" t="n">
        <v>971.7211303710938</v>
      </c>
      <c r="D271" t="n">
        <v>1392.425170898438</v>
      </c>
      <c r="F271" t="n">
        <v>1886.1162109375</v>
      </c>
      <c r="G271" t="n">
        <v>2555.74462890625</v>
      </c>
      <c r="H271" t="n">
        <v>2287.577880859375</v>
      </c>
      <c r="I271" t="n">
        <v>3059.49560546875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986.7417602539062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3106.21826171875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983.7805786132812</v>
      </c>
      <c r="D273" t="n">
        <v>1435.7841796875</v>
      </c>
      <c r="F273" t="n">
        <v>1899.90625</v>
      </c>
      <c r="G273" t="n">
        <v>2638.52294921875</v>
      </c>
      <c r="H273" t="n">
        <v>2368.96044921875</v>
      </c>
      <c r="I273" t="n">
        <v>3125.87646484375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983.3943481445312</v>
      </c>
      <c r="D274" t="n">
        <v>1409.257080078125</v>
      </c>
      <c r="F274" t="n">
        <v>1906.551025390625</v>
      </c>
      <c r="G274" t="n">
        <v>2639.02978515625</v>
      </c>
      <c r="H274" t="n">
        <v>2363.100341796875</v>
      </c>
      <c r="I274" t="n">
        <v>3105.814208984375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968.4163818359375</v>
      </c>
      <c r="D275" t="n">
        <v>1402.569213867188</v>
      </c>
      <c r="F275" t="n">
        <v>1903.41064453125</v>
      </c>
      <c r="G275" t="n">
        <v>2678.814208984375</v>
      </c>
      <c r="H275" t="n">
        <v>2354.11474609375</v>
      </c>
      <c r="I275" t="n">
        <v>3117.12451171875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982.7936401367188</v>
      </c>
      <c r="D276" t="n">
        <v>1427.794555664062</v>
      </c>
      <c r="F276" t="n">
        <v>1935.859985351562</v>
      </c>
      <c r="G276" t="n">
        <v>2677.2939453125</v>
      </c>
      <c r="H276" t="n">
        <v>2360.560546875</v>
      </c>
      <c r="I276" t="n">
        <v>3159.807373046875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983.9524536132812</v>
      </c>
      <c r="D277" t="n">
        <v>1451.583618164062</v>
      </c>
      <c r="F277" t="n">
        <v>1948.011474609375</v>
      </c>
      <c r="G277" t="n">
        <v>2695.285888671875</v>
      </c>
      <c r="H277" t="n">
        <v>2356.190185546875</v>
      </c>
      <c r="I277" t="n">
        <v>3178.433837890625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957.6015014648438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3175.471435546875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955.326904296875</v>
      </c>
      <c r="D279" t="n">
        <v>1407.102416992188</v>
      </c>
      <c r="F279" t="n">
        <v>1937.498657226562</v>
      </c>
      <c r="G279" t="n">
        <v>2637.973876953125</v>
      </c>
      <c r="H279" t="n">
        <v>2305.8662109375</v>
      </c>
      <c r="I279" t="n">
        <v>3125.96630859375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966.01318359375</v>
      </c>
      <c r="D280" t="n">
        <v>1430.263305664062</v>
      </c>
      <c r="F280" t="n">
        <v>1958.934204101562</v>
      </c>
      <c r="G280" t="n">
        <v>2656.26123046875</v>
      </c>
      <c r="H280" t="n">
        <v>2320.39404296875</v>
      </c>
      <c r="I280" t="n">
        <v>3141.8544921875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791.4981689453125</v>
      </c>
      <c r="C281" t="n">
        <v>972.4075317382812</v>
      </c>
      <c r="D281" t="n">
        <v>1433.674438476562</v>
      </c>
      <c r="F281" t="n">
        <v>1964.896118164062</v>
      </c>
      <c r="G281" t="n">
        <v>2673.450439453125</v>
      </c>
      <c r="H281" t="n">
        <v>2359.16943359375</v>
      </c>
      <c r="I281" t="n">
        <v>3160.30078125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968.3308715820312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3193.873291015625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952.3656005859375</v>
      </c>
      <c r="D283" t="n">
        <v>1421.779907226562</v>
      </c>
      <c r="F283" t="n">
        <v>2035.7568359375</v>
      </c>
      <c r="G283" t="n">
        <v>2729.7060546875</v>
      </c>
      <c r="H283" t="n">
        <v>2397.94384765625</v>
      </c>
      <c r="I283" t="n">
        <v>3142.796875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957.6444702148438</v>
      </c>
      <c r="D284" t="n">
        <v>1429.544799804688</v>
      </c>
      <c r="F284" t="n">
        <v>2041.718994140625</v>
      </c>
      <c r="G284" t="n">
        <v>2736.041015625</v>
      </c>
      <c r="H284" t="n">
        <v>2472.025390625</v>
      </c>
      <c r="I284" t="n">
        <v>3130.3642578125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948.6318359375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3097.780029296875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937.817138671875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3053.390869140625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939.31884765625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3064.386962890625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841.9888916015625</v>
      </c>
      <c r="C288" t="n">
        <v>939.748046875</v>
      </c>
      <c r="D288" t="n">
        <v>1392.02099609375</v>
      </c>
      <c r="F288" t="n">
        <v>2000.622314453125</v>
      </c>
      <c r="G288" t="n">
        <v>2658.964111328125</v>
      </c>
      <c r="H288" t="n">
        <v>2390.447509765625</v>
      </c>
      <c r="I288" t="n">
        <v>3052.403564453125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930.3922729492188</v>
      </c>
      <c r="D289" t="n">
        <v>1354.901245117188</v>
      </c>
      <c r="F289" t="n">
        <v>1856.71630859375</v>
      </c>
      <c r="G289" t="n">
        <v>2668.720458984375</v>
      </c>
      <c r="H289" t="n">
        <v>2354.553955078125</v>
      </c>
      <c r="I289" t="n">
        <v>2990.82568359375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826.822509765625</v>
      </c>
      <c r="C290" t="n">
        <v>924.9417724609375</v>
      </c>
      <c r="D290" t="n">
        <v>1335.376098632812</v>
      </c>
      <c r="F290" t="n">
        <v>1852.665771484375</v>
      </c>
      <c r="G290" t="n">
        <v>2676.871826171875</v>
      </c>
      <c r="H290" t="n">
        <v>2340.68505859375</v>
      </c>
      <c r="I290" t="n">
        <v>2973.770263671875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945.112548828125</v>
      </c>
      <c r="D291" t="n">
        <v>1343.0068359375</v>
      </c>
      <c r="F291" t="n">
        <v>1875.421264648438</v>
      </c>
      <c r="G291" t="n">
        <v>2671.5078125</v>
      </c>
      <c r="H291" t="n">
        <v>2396.8447265625</v>
      </c>
      <c r="I291" t="n">
        <v>3039.163330078125</v>
      </c>
      <c r="J291" t="n">
        <v>1001.399841308594</v>
      </c>
      <c r="K291" t="n">
        <v>180.7837371826172</v>
      </c>
    </row>
    <row r="292">
      <c r="A292" s="2" t="n">
        <v>44987</v>
      </c>
      <c r="B292" t="n">
        <v>817.4071044921875</v>
      </c>
      <c r="C292" t="n">
        <v>949.2755126953125</v>
      </c>
      <c r="D292" t="n">
        <v>1321.551513671875</v>
      </c>
      <c r="F292" t="n">
        <v>1863.406372070312</v>
      </c>
      <c r="G292" t="n">
        <v>2658.583984375</v>
      </c>
      <c r="H292" t="n">
        <v>2373.526611328125</v>
      </c>
      <c r="I292" t="n">
        <v>2981.48974609375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960.476806640625</v>
      </c>
      <c r="D293" t="n">
        <v>1327.969970703125</v>
      </c>
      <c r="F293" t="n">
        <v>1892.533569335938</v>
      </c>
      <c r="G293" t="n">
        <v>2663.441162109375</v>
      </c>
      <c r="H293" t="n">
        <v>2376.358642578125</v>
      </c>
      <c r="I293" t="n">
        <v>3000.07080078125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832.53515625</v>
      </c>
      <c r="C294" t="n">
        <v>967.0859375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3026.7314453125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823.1581420898438</v>
      </c>
      <c r="C295" t="n">
        <v>961.8930053710938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3043.3828125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958.4597778320312</v>
      </c>
      <c r="D296" t="n">
        <v>1328.957397460938</v>
      </c>
      <c r="F296" t="n">
        <v>1915.926147460938</v>
      </c>
      <c r="G296" t="n">
        <v>2725.863037109375</v>
      </c>
      <c r="H296" t="n">
        <v>2352.6494140625</v>
      </c>
      <c r="I296" t="n">
        <v>2995.313720703125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958.159423828125</v>
      </c>
      <c r="D297" t="n">
        <v>1321.012817382812</v>
      </c>
      <c r="F297" t="n">
        <v>1855.89697265625</v>
      </c>
      <c r="G297" t="n">
        <v>2738.617431640625</v>
      </c>
      <c r="H297" t="n">
        <v>2319.3447265625</v>
      </c>
      <c r="I297" t="n">
        <v>2990.061767578125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942.9666137695312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2946.032470703125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754.3084106445312</v>
      </c>
      <c r="C299" t="n">
        <v>930.4783325195312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2885.8896484375</v>
      </c>
      <c r="J299" t="n">
        <v>991.0916748046875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926.7013549804688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2871.48291015625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920.4785766601562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2859.00537109375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951.4212646484375</v>
      </c>
      <c r="D302" t="n">
        <v>1275.36474609375</v>
      </c>
      <c r="F302" t="n">
        <v>1717.042724609375</v>
      </c>
      <c r="G302" t="n">
        <v>2734.901123046875</v>
      </c>
      <c r="H302" t="n">
        <v>2271.755615234375</v>
      </c>
      <c r="I302" t="n">
        <v>2853.8896484375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936.314697265625</v>
      </c>
      <c r="D303" t="n">
        <v>1260.05908203125</v>
      </c>
      <c r="F303" t="n">
        <v>1659.653198242188</v>
      </c>
      <c r="G303" t="n">
        <v>2727.171875</v>
      </c>
      <c r="H303" t="n">
        <v>2225.850830078125</v>
      </c>
      <c r="I303" t="n">
        <v>2821.573486328125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930.3494262695312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2788.18115234375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928.246337890625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2810.353271484375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914.8993530273438</v>
      </c>
      <c r="D306" t="n">
        <v>1233.935913085938</v>
      </c>
      <c r="F306" t="n">
        <v>1622.789306640625</v>
      </c>
      <c r="G306" t="n">
        <v>2690.217529296875</v>
      </c>
      <c r="H306" t="n">
        <v>2161.755615234375</v>
      </c>
      <c r="I306" t="n">
        <v>2804.8330078125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902.7538452148438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2801.107421875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902.539306640625</v>
      </c>
      <c r="D308" t="n">
        <v>1246.862548828125</v>
      </c>
      <c r="F308" t="n">
        <v>1569.9052734375</v>
      </c>
      <c r="G308" t="n">
        <v>2719.10546875</v>
      </c>
      <c r="H308" t="n">
        <v>2132.650634765625</v>
      </c>
      <c r="I308" t="n">
        <v>2802.723388671875</v>
      </c>
      <c r="J308" t="n">
        <v>980.1614990234375</v>
      </c>
      <c r="K308" t="n">
        <v>167.0498046875</v>
      </c>
    </row>
    <row r="309">
      <c r="A309" s="2" t="n">
        <v>45013</v>
      </c>
      <c r="B309" t="n">
        <v>692.0657348632812</v>
      </c>
      <c r="C309" t="n">
        <v>893.6124877929688</v>
      </c>
      <c r="D309" t="n">
        <v>1236.673828125</v>
      </c>
      <c r="F309" t="n">
        <v>1519.251586914062</v>
      </c>
      <c r="G309" t="n">
        <v>2713.615234375</v>
      </c>
      <c r="H309" t="n">
        <v>2160.949951171875</v>
      </c>
      <c r="I309" t="n">
        <v>2796.97802734375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916.2725219726562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2817.6240234375</v>
      </c>
      <c r="J310" t="n">
        <v>960.700439453125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931.5081176757812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2877.766357421875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942.5806274414062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2872.470947265625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784.6123046875</v>
      </c>
      <c r="C313" t="n">
        <v>953.7816772460938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2908.19677734375</v>
      </c>
      <c r="J313" t="n">
        <v>980.6060791015625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937.1732177734375</v>
      </c>
      <c r="D314" t="n">
        <v>1276.442016601562</v>
      </c>
      <c r="F314" t="n">
        <v>1633.029052734375</v>
      </c>
      <c r="G314" t="n">
        <v>2749.04931640625</v>
      </c>
      <c r="H314" t="n">
        <v>2220.6494140625</v>
      </c>
      <c r="I314" t="n">
        <v>2891.051513671875</v>
      </c>
      <c r="J314" t="n">
        <v>971.0531005859375</v>
      </c>
      <c r="K314" t="n">
        <v>169.546875</v>
      </c>
    </row>
    <row r="315">
      <c r="A315" s="2" t="n">
        <v>45026</v>
      </c>
      <c r="B315" t="n">
        <v>781.1694946289062</v>
      </c>
      <c r="C315" t="n">
        <v>946.8290405273438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2929.38134765625</v>
      </c>
      <c r="J315" t="n">
        <v>983.9381103515625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933.0100708007812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2884.85791015625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939.4478149414062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2909.857666015625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920.0064086914062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2862.461669921875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894.5565795898438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2818.162841796875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913.1397705078125</v>
      </c>
      <c r="D320" t="n">
        <v>1130.520751953125</v>
      </c>
      <c r="F320" t="n">
        <v>1623.654052734375</v>
      </c>
      <c r="G320" t="n">
        <v>2786.848876953125</v>
      </c>
      <c r="H320" t="n">
        <v>2127.034423828125</v>
      </c>
      <c r="I320" t="n">
        <v>2810.308349609375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891.552490234375</v>
      </c>
      <c r="D321" t="n">
        <v>1106.147827148438</v>
      </c>
      <c r="F321" t="n">
        <v>1623.881591796875</v>
      </c>
      <c r="G321" t="n">
        <v>2778.86669921875</v>
      </c>
      <c r="H321" t="n">
        <v>2108.37939453125</v>
      </c>
      <c r="I321" t="n">
        <v>2773.3701171875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890.5224609375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2787.014404296875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900.3504028320312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2837.327392578125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904.7280883789062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2849.849853515625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904.212890625</v>
      </c>
      <c r="D325" t="n">
        <v>1099.594604492188</v>
      </c>
      <c r="F325" t="n">
        <v>1601.808715820312</v>
      </c>
      <c r="G325" t="n">
        <v>2887.9990234375</v>
      </c>
      <c r="H325" t="n">
        <v>2183.975341796875</v>
      </c>
      <c r="I325" t="n">
        <v>2850.9267578125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914.598876953125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2870.8095703125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919.4912109375</v>
      </c>
      <c r="D327" t="n">
        <v>1118.760864257812</v>
      </c>
      <c r="F327" t="n">
        <v>1623.881591796875</v>
      </c>
      <c r="G327" t="n">
        <v>2956.67138671875</v>
      </c>
      <c r="H327" t="n">
        <v>2238.181640625</v>
      </c>
      <c r="I327" t="n">
        <v>2861.653564453125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928.9635009765625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2889.750244140625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931.9752807617188</v>
      </c>
      <c r="D329" t="n">
        <v>1146.76904296875</v>
      </c>
      <c r="F329" t="n">
        <v>1693.968505859375</v>
      </c>
      <c r="G329" t="n">
        <v>3068.844482421875</v>
      </c>
      <c r="H329" t="n">
        <v>2320.0771484375</v>
      </c>
      <c r="I329" t="n">
        <v>2889.884765625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788.4689331054688</v>
      </c>
      <c r="C330" t="n">
        <v>924.467529296875</v>
      </c>
      <c r="D330" t="n">
        <v>1139.318115234375</v>
      </c>
      <c r="F330" t="n">
        <v>1686.09521484375</v>
      </c>
      <c r="G330" t="n">
        <v>3080.374755859375</v>
      </c>
      <c r="H330" t="n">
        <v>2284.452392578125</v>
      </c>
      <c r="I330" t="n">
        <v>2854.427734375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931.32080078125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2891.051513671875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921.4993286132812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2900.0283203125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939.134033203125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2917.8916015625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941.9713134765625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2947.19970703125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941.3601684570312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2950.386474609375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797.054443359375</v>
      </c>
      <c r="C336" t="n">
        <v>949.9156494140625</v>
      </c>
      <c r="D336" t="n">
        <v>1127.60302734375</v>
      </c>
      <c r="F336" t="n">
        <v>1704.117431640625</v>
      </c>
      <c r="G336" t="n">
        <v>3192.205810546875</v>
      </c>
      <c r="H336" t="n">
        <v>2279.202392578125</v>
      </c>
      <c r="I336" t="n">
        <v>2946.2119140625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956.375732421875</v>
      </c>
      <c r="D337" t="n">
        <v>1117.817993164062</v>
      </c>
      <c r="F337" t="n">
        <v>1686.049560546875</v>
      </c>
      <c r="G337" t="n">
        <v>3193.64453125</v>
      </c>
      <c r="H337" t="n">
        <v>2271.73046875</v>
      </c>
      <c r="I337" t="n">
        <v>2939.165771484375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960.086181640625</v>
      </c>
      <c r="D338" t="n">
        <v>1129.622680664062</v>
      </c>
      <c r="F338" t="n">
        <v>1697.609497070312</v>
      </c>
      <c r="G338" t="n">
        <v>3179.84130859375</v>
      </c>
      <c r="H338" t="n">
        <v>2290.99609375</v>
      </c>
      <c r="I338" t="n">
        <v>2921.88671875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812.35888671875</v>
      </c>
      <c r="C339" t="n">
        <v>952.1852416992188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2924.6689453125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938.0865478515625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2880.279541015625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942.757080078125</v>
      </c>
      <c r="D341" t="n">
        <v>1118.5361328125</v>
      </c>
      <c r="F341" t="n">
        <v>1695.01513671875</v>
      </c>
      <c r="G341" t="n">
        <v>3154.88671875</v>
      </c>
      <c r="H341" t="n">
        <v>2318.782958984375</v>
      </c>
      <c r="I341" t="n">
        <v>2872.33642578125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826.6869506835938</v>
      </c>
      <c r="C342" t="n">
        <v>956.2448120117188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2892.981689453125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844.6192016601562</v>
      </c>
      <c r="C343" t="n">
        <v>977.6331176757812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2961.068115234375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966.7210693359375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2959.58740234375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822.291015625</v>
      </c>
      <c r="C345" t="n">
        <v>970.7365112304688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2965.242431640625</v>
      </c>
      <c r="J345" t="n">
        <v>976.3851318359375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974.2721557617188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2956.400390625</v>
      </c>
      <c r="J346" t="n">
        <v>975.8072509765625</v>
      </c>
      <c r="K346" t="n">
        <v>182.2403564453125</v>
      </c>
    </row>
    <row r="347">
      <c r="A347" s="2" t="n">
        <v>45072</v>
      </c>
      <c r="B347" t="n">
        <v>861.8170776367188</v>
      </c>
      <c r="C347" t="n">
        <v>994.5261840820312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2988.177001953125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983.1771240234375</v>
      </c>
      <c r="D348" t="n">
        <v>1179.93896484375</v>
      </c>
      <c r="F348" t="n">
        <v>1791.180297851562</v>
      </c>
      <c r="G348" t="n">
        <v>3214.5068359375</v>
      </c>
      <c r="H348" t="n">
        <v>2460.89111328125</v>
      </c>
      <c r="I348" t="n">
        <v>2980.502685546875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991.6015625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2976.777099609375</v>
      </c>
      <c r="J349" t="n">
        <v>976.0738525390625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999.6765747070312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2952.809814453125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996.88330078125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2983.7783203125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992.6491088867188</v>
      </c>
      <c r="D352" t="n">
        <v>1181.787963867188</v>
      </c>
      <c r="F352" t="n">
        <v>1836.509399414062</v>
      </c>
      <c r="G352" t="n">
        <v>3249.48828125</v>
      </c>
      <c r="H352" t="n">
        <v>2552.333984375</v>
      </c>
      <c r="I352" t="n">
        <v>2967.261962890625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993.7402954101562</v>
      </c>
      <c r="D353" t="n">
        <v>1186.791870117188</v>
      </c>
      <c r="F353" t="n">
        <v>1808.929565429688</v>
      </c>
      <c r="G353" t="n">
        <v>3263.651123046875</v>
      </c>
      <c r="H353" t="n">
        <v>2544.00732421875</v>
      </c>
      <c r="I353" t="n">
        <v>2952.271240234375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853.2279663085938</v>
      </c>
      <c r="C354" t="n">
        <v>985.272216796875</v>
      </c>
      <c r="D354" t="n">
        <v>1163.592895507812</v>
      </c>
      <c r="F354" t="n">
        <v>1742.528930664062</v>
      </c>
      <c r="G354" t="n">
        <v>3193.64453125</v>
      </c>
      <c r="H354" t="n">
        <v>2432.469482421875</v>
      </c>
      <c r="I354" t="n">
        <v>2901.465087890625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985.6649780273438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2939.703857421875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847.4403076171875</v>
      </c>
      <c r="C356" t="n">
        <v>983.6572265625</v>
      </c>
      <c r="D356" t="n">
        <v>1167.049926757812</v>
      </c>
      <c r="F356" t="n">
        <v>1696.517211914062</v>
      </c>
      <c r="G356" t="n">
        <v>3184.42724609375</v>
      </c>
      <c r="H356" t="n">
        <v>2405.6591796875</v>
      </c>
      <c r="I356" t="n">
        <v>2905.189453125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968.8159790039062</v>
      </c>
      <c r="D357" t="n">
        <v>1151.72021484375</v>
      </c>
      <c r="F357" t="n">
        <v>1686.868774414062</v>
      </c>
      <c r="G357" t="n">
        <v>3184.20263671875</v>
      </c>
      <c r="H357" t="n">
        <v>2386.418212890625</v>
      </c>
      <c r="I357" t="n">
        <v>2880.81884765625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994.9189453125</v>
      </c>
      <c r="D358" t="n">
        <v>1175.374145507812</v>
      </c>
      <c r="F358" t="n">
        <v>1720.27392578125</v>
      </c>
      <c r="G358" t="n">
        <v>3233.526123046875</v>
      </c>
      <c r="H358" t="n">
        <v>2433.763671875</v>
      </c>
      <c r="I358" t="n">
        <v>2914.5703125</v>
      </c>
      <c r="J358" t="n">
        <v>955.0576171875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987.6294555664062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2911.69775390625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991.6015625</v>
      </c>
      <c r="D360" t="n">
        <v>1183.061889648438</v>
      </c>
      <c r="F360" t="n">
        <v>1708.714111328125</v>
      </c>
      <c r="G360" t="n">
        <v>3493.09521484375</v>
      </c>
      <c r="H360" t="n">
        <v>2424.265380859375</v>
      </c>
      <c r="I360" t="n">
        <v>2918.2958984375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885.5850830078125</v>
      </c>
      <c r="C361" t="n">
        <v>998.3671875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2908.57373046875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887.7684326171875</v>
      </c>
      <c r="C362" t="n">
        <v>1002.383117675781</v>
      </c>
      <c r="D362" t="n">
        <v>1175.101196289062</v>
      </c>
      <c r="F362" t="n">
        <v>1693.058349609375</v>
      </c>
      <c r="G362" t="n">
        <v>3480.010986328125</v>
      </c>
      <c r="H362" t="n">
        <v>2421.57958984375</v>
      </c>
      <c r="I362" t="n">
        <v>2871.134765625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993.0857543945312</v>
      </c>
      <c r="D363" t="n">
        <v>1177.239501953125</v>
      </c>
      <c r="F363" t="n">
        <v>1704.89111328125</v>
      </c>
      <c r="G363" t="n">
        <v>3475.02001953125</v>
      </c>
      <c r="H363" t="n">
        <v>2413.93701171875</v>
      </c>
      <c r="I363" t="n">
        <v>2903.238525390625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1020.235961914062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2918.883056640625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1021.807312011719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2946.46484375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1015.65283203125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2928.649658203125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1017.180419921875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2908.61865234375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1019.231872558594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2884.473388671875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907.3240356445312</v>
      </c>
      <c r="C369" t="n">
        <v>1021.414428710938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2891.43701171875</v>
      </c>
      <c r="J369" t="n">
        <v>995.0016479492188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1021.632690429688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2907.8046875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1037.085205078125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2986.300537109375</v>
      </c>
      <c r="J371" t="n">
        <v>1004.910217285156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1031.541381835938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2959.2158203125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909.864990234375</v>
      </c>
      <c r="C373" t="n">
        <v>1039.3984375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2992.268798828125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1043.06494140625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3002.30712890625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1030.7119140625</v>
      </c>
      <c r="D375" t="n">
        <v>1222.63671875</v>
      </c>
      <c r="F375" t="n">
        <v>1759.651123046875</v>
      </c>
      <c r="G375" t="n">
        <v>3478.572021484375</v>
      </c>
      <c r="H375" t="n">
        <v>2387.664306640625</v>
      </c>
      <c r="I375" t="n">
        <v>3004.974853515625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906.5895385742188</v>
      </c>
      <c r="C376" t="n">
        <v>1010.589294433594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3010.71728515625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981.6929321289062</v>
      </c>
      <c r="D377" t="n">
        <v>1209.2177734375</v>
      </c>
      <c r="F377" t="n">
        <v>1761.380249023438</v>
      </c>
      <c r="G377" t="n">
        <v>3374.978515625</v>
      </c>
      <c r="H377" t="n">
        <v>2318.7587890625</v>
      </c>
      <c r="I377" t="n">
        <v>2958.8994140625</v>
      </c>
      <c r="J377" t="n">
        <v>1019.394775390625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973.3119506835938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2959.306396484375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969.5146484375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2948.002197265625</v>
      </c>
      <c r="J379" t="n">
        <v>1030.280395507812</v>
      </c>
      <c r="K379" t="n">
        <v>181.199951171875</v>
      </c>
    </row>
    <row r="380">
      <c r="A380" s="2" t="n">
        <v>45120</v>
      </c>
      <c r="B380" t="n">
        <v>918.9276123046875</v>
      </c>
      <c r="C380" t="n">
        <v>967.98681640625</v>
      </c>
      <c r="D380" t="n">
        <v>1241.923828125</v>
      </c>
      <c r="F380" t="n">
        <v>1796.521606445312</v>
      </c>
      <c r="G380" t="n">
        <v>3456.63037109375</v>
      </c>
      <c r="H380" t="n">
        <v>2335.390380859375</v>
      </c>
      <c r="I380" t="n">
        <v>3020.935546875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1004.783752441406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3178.378173828125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958.0868530273438</v>
      </c>
      <c r="C382" t="n">
        <v>1007.228271484375</v>
      </c>
      <c r="D382" t="n">
        <v>1294.5537109375</v>
      </c>
      <c r="F382" t="n">
        <v>1984.893798828125</v>
      </c>
      <c r="G382" t="n">
        <v>3553.0302734375</v>
      </c>
      <c r="H382" t="n">
        <v>2434.569091796875</v>
      </c>
      <c r="I382" t="n">
        <v>3157.62451171875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1018.970153808594</v>
      </c>
      <c r="D383" t="n">
        <v>1342.089111328125</v>
      </c>
      <c r="F383" t="n">
        <v>1984.566772460938</v>
      </c>
      <c r="G383" t="n">
        <v>3522.095947265625</v>
      </c>
      <c r="H383" t="n">
        <v>2444.945068359375</v>
      </c>
      <c r="I383" t="n">
        <v>3162.28125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1020.585083007812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3138.045654296875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1017.7236328125</v>
      </c>
      <c r="D385" t="n">
        <v>1318.708251953125</v>
      </c>
      <c r="F385" t="n">
        <v>2069.149658203125</v>
      </c>
      <c r="G385" t="n">
        <v>3532.527587890625</v>
      </c>
      <c r="H385" t="n">
        <v>2474.55419921875</v>
      </c>
      <c r="I385" t="n">
        <v>3140.0859375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982.1939086914062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3053.951416015625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979.948486328125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3077.933349609375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978.7598876953125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3081.9228515625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981.7976684570312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3072.0849609375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983.8668823242188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3079.88232421875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971.7153930664062</v>
      </c>
      <c r="D391" t="n">
        <v>1219.543579101562</v>
      </c>
      <c r="F391" t="n">
        <v>2103.216796875</v>
      </c>
      <c r="G391" t="n">
        <v>3434.1044921875</v>
      </c>
      <c r="H391" t="n">
        <v>2304.334228515625</v>
      </c>
      <c r="I391" t="n">
        <v>3042.255126953125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908.9180908203125</v>
      </c>
      <c r="C392" t="n">
        <v>983.294189453125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3102.141845703125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1002.490417480469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3129.885986328125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995.7981567382812</v>
      </c>
      <c r="D394" t="n">
        <v>1234.418212890625</v>
      </c>
      <c r="F394" t="n">
        <v>2063.63525390625</v>
      </c>
      <c r="G394" t="n">
        <v>3463.959716796875</v>
      </c>
      <c r="H394" t="n">
        <v>2314.2451171875</v>
      </c>
      <c r="I394" t="n">
        <v>3119.549560546875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991.043212890625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3082.64794921875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1007.641418457031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3122.178955078125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1013.320739746094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3158.8994140625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1004.999694824219</v>
      </c>
      <c r="D398" t="n">
        <v>1264.758911132812</v>
      </c>
      <c r="F398" t="n">
        <v>2187.14501953125</v>
      </c>
      <c r="G398" t="n">
        <v>3552.7607421875</v>
      </c>
      <c r="H398" t="n">
        <v>2382.90673828125</v>
      </c>
      <c r="I398" t="n">
        <v>3146.705078125</v>
      </c>
      <c r="J398" t="n">
        <v>1099.2314453125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1007.465209960938</v>
      </c>
      <c r="D399" t="n">
        <v>1268.580078125</v>
      </c>
      <c r="F399" t="n">
        <v>2208.78173828125</v>
      </c>
      <c r="G399" t="n">
        <v>3578.973388671875</v>
      </c>
      <c r="H399" t="n">
        <v>2379.325439453125</v>
      </c>
      <c r="I399" t="n">
        <v>3139.3603515625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998.5479125976562</v>
      </c>
      <c r="C400" t="n">
        <v>998.792236328125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3120.864501953125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1031.504028320312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1031.107666015625</v>
      </c>
      <c r="D402" t="n">
        <v>1267.806762695312</v>
      </c>
      <c r="F402" t="n">
        <v>2212.753662109375</v>
      </c>
      <c r="G402" t="n">
        <v>3584.05419921875</v>
      </c>
      <c r="H402" t="n">
        <v>2422.720703125</v>
      </c>
      <c r="I402" t="n">
        <v>3127.89111328125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1036.523071289062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3135.64306640625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1036.126586914062</v>
      </c>
      <c r="D404" t="n">
        <v>1284.1826171875</v>
      </c>
      <c r="F404" t="n">
        <v>2186.911376953125</v>
      </c>
      <c r="G404" t="n">
        <v>3646.147216796875</v>
      </c>
      <c r="H404" t="n">
        <v>2410.99462890625</v>
      </c>
      <c r="I404" t="n">
        <v>3115.107421875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1033.484985351562</v>
      </c>
      <c r="D405" t="n">
        <v>1263.4853515625</v>
      </c>
      <c r="F405" t="n">
        <v>2141.25537109375</v>
      </c>
      <c r="G405" t="n">
        <v>3594.35107421875</v>
      </c>
      <c r="H405" t="n">
        <v>2380.3310546875</v>
      </c>
      <c r="I405" t="n">
        <v>3052.864013671875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969.3688354492188</v>
      </c>
      <c r="C406" t="n">
        <v>1038.372192382812</v>
      </c>
      <c r="D406" t="n">
        <v>1278.587280273438</v>
      </c>
      <c r="F406" t="n">
        <v>2165.415283203125</v>
      </c>
      <c r="G406" t="n">
        <v>3595.205078125</v>
      </c>
      <c r="H406" t="n">
        <v>2458.33935546875</v>
      </c>
      <c r="I406" t="n">
        <v>3084.189453125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1038.592407226562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1041.23388671875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3081.106201171875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1045.876831054688</v>
      </c>
      <c r="C409" t="n">
        <v>1031.327880859375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3071.58642578125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1016.094421386719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3065.73828125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1003.398071289062</v>
      </c>
      <c r="C411" t="n">
        <v>1009.490417480469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3060.525146484375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1019.2646484375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3061.06884765625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1030.66748046875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3074.48828125</v>
      </c>
      <c r="J413" t="n">
        <v>1091.753784179688</v>
      </c>
      <c r="K413" t="n">
        <v>188.2981262207031</v>
      </c>
    </row>
    <row r="414">
      <c r="A414" s="2" t="n">
        <v>45169</v>
      </c>
      <c r="B414" t="n">
        <v>1060.544067382812</v>
      </c>
      <c r="C414" t="n">
        <v>1032.120239257812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3043.524658203125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1044.139526367188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3063.834228515625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3099.467041015625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1087.9462890625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3109.30419921875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1088.210571289062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3109.802734375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1104.1923828125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3132.78662109375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1111.2802734375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3120.682861328125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1128.450805664062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3155.816162109375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1129.199340820312</v>
      </c>
      <c r="D422" t="n">
        <v>1365.652221679688</v>
      </c>
      <c r="F422" t="n">
        <v>2306.82275390625</v>
      </c>
      <c r="G422" t="n">
        <v>3856.302734375</v>
      </c>
      <c r="H422" t="n">
        <v>2865.159912109375</v>
      </c>
      <c r="I422" t="n">
        <v>3246.6201171875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3234.87890625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1130.255737304688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3227.80712890625</v>
      </c>
      <c r="J424" t="n">
        <v>1167.12451171875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1148.747436523438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3262.4873046875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1075.763793945312</v>
      </c>
      <c r="C426" t="n">
        <v>1149.099487304688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3269.604248046875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1138.885375976562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3269.513671875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1125.324951171875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3250.7001953125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1361.148803710938</v>
      </c>
      <c r="F429" t="n">
        <v>2323.459228515625</v>
      </c>
      <c r="G429" t="n">
        <v>3772.626708984375</v>
      </c>
      <c r="H429" t="n">
        <v>2869.796142578125</v>
      </c>
      <c r="I429" t="n">
        <v>3267.337158203125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1112.51318359375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3243.310791015625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1110.752075195312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3251.062744140625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1110.44384765625</v>
      </c>
      <c r="D432" t="n">
        <v>1334.629272460938</v>
      </c>
      <c r="F432" t="n">
        <v>2308.50537109375</v>
      </c>
      <c r="G432" t="n">
        <v>3746.728515625</v>
      </c>
      <c r="H432" t="n">
        <v>2864.619873046875</v>
      </c>
      <c r="I432" t="n">
        <v>3254.326171875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1093.53759765625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3206.68115234375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1087.286010742188</v>
      </c>
      <c r="D434" t="n">
        <v>1305.92578125</v>
      </c>
      <c r="F434" t="n">
        <v>2221.2119140625</v>
      </c>
      <c r="G434" t="n">
        <v>3696.685546875</v>
      </c>
      <c r="H434" t="n">
        <v>2843.96533203125</v>
      </c>
      <c r="I434" t="n">
        <v>3199.29150390625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1090.719848632812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3185.91845703125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996.3848876953125</v>
      </c>
      <c r="C436" t="n">
        <v>1091.468505859375</v>
      </c>
      <c r="D436" t="n">
        <v>1314.02294921875</v>
      </c>
      <c r="F436" t="n">
        <v>2268.59716796875</v>
      </c>
      <c r="G436" t="n">
        <v>3634.63720703125</v>
      </c>
      <c r="H436" t="n">
        <v>2792.916015625</v>
      </c>
      <c r="I436" t="n">
        <v>3207.58740234375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1087.858032226562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1089.83935546875</v>
      </c>
      <c r="D438" t="n">
        <v>1345.2734375</v>
      </c>
      <c r="F438" t="n">
        <v>2328.132080078125</v>
      </c>
      <c r="G438" t="n">
        <v>3688.9072265625</v>
      </c>
      <c r="H438" t="n">
        <v>2820.096435546875</v>
      </c>
      <c r="I438" t="n">
        <v>3283.430908203125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1100.317626953125</v>
      </c>
      <c r="D439" t="n">
        <v>1342.316528320312</v>
      </c>
      <c r="F439" t="n">
        <v>2313.17822265625</v>
      </c>
      <c r="G439" t="n">
        <v>3680.858642578125</v>
      </c>
      <c r="H439" t="n">
        <v>2745.424072265625</v>
      </c>
      <c r="I439" t="n">
        <v>3298.79931640625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1008.122497558594</v>
      </c>
      <c r="C440" t="n">
        <v>1111.060424804688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3290.23095703125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1096.79541015625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3273.00439453125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1077.556030273438</v>
      </c>
      <c r="D442" t="n">
        <v>1333.264526367188</v>
      </c>
      <c r="F442" t="n">
        <v>2295.280517578125</v>
      </c>
      <c r="G442" t="n">
        <v>3686.209228515625</v>
      </c>
      <c r="H442" t="n">
        <v>2831.5771484375</v>
      </c>
      <c r="I442" t="n">
        <v>3211.93994140625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1105.865234375</v>
      </c>
      <c r="D443" t="n">
        <v>1302.013916015625</v>
      </c>
      <c r="F443" t="n">
        <v>2220.838134765625</v>
      </c>
      <c r="G443" t="n">
        <v>3687.063232421875</v>
      </c>
      <c r="H443" t="n">
        <v>2828.6328125</v>
      </c>
      <c r="I443" t="n">
        <v>3237.598876953125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2826.400390625</v>
      </c>
      <c r="I444" t="n">
        <v>3195.16650390625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1124.576538085938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3179.75244140625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1117.796264648438</v>
      </c>
      <c r="D446" t="n">
        <v>1310.565673828125</v>
      </c>
      <c r="F446" t="n">
        <v>2107.749267578125</v>
      </c>
      <c r="G446" t="n">
        <v>3715.79443359375</v>
      </c>
      <c r="H446" t="n">
        <v>2804.249267578125</v>
      </c>
      <c r="I446" t="n">
        <v>3161.80078125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1115.947143554688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3141.257080078125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970.0674438476562</v>
      </c>
      <c r="C448" t="n">
        <v>1118.836547851562</v>
      </c>
      <c r="D448" t="n">
        <v>1298.465698242188</v>
      </c>
      <c r="F448" t="n">
        <v>2027.886474609375</v>
      </c>
      <c r="G448" t="n">
        <v>3531.17822265625</v>
      </c>
      <c r="H448" t="n">
        <v>2898.227294921875</v>
      </c>
      <c r="I448" t="n">
        <v>3176.61767578125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953.6346435546875</v>
      </c>
      <c r="C449" t="n">
        <v>1099.323852539062</v>
      </c>
      <c r="D449" t="n">
        <v>1281.544067382812</v>
      </c>
      <c r="F449" t="n">
        <v>1982.463745117188</v>
      </c>
      <c r="G449" t="n">
        <v>3537.56298828125</v>
      </c>
      <c r="H449" t="n">
        <v>2848.650634765625</v>
      </c>
      <c r="I449" t="n">
        <v>3099.896240234375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950.462646484375</v>
      </c>
      <c r="C450" t="n">
        <v>1092.523193359375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3081.67041015625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951.500732421875</v>
      </c>
      <c r="C451" t="n">
        <v>1095.012451171875</v>
      </c>
      <c r="D451" t="n">
        <v>1252.791870117188</v>
      </c>
      <c r="F451" t="n">
        <v>1967.697021484375</v>
      </c>
      <c r="G451" t="n">
        <v>3509.416748046875</v>
      </c>
      <c r="H451" t="n">
        <v>2878.23486328125</v>
      </c>
      <c r="I451" t="n">
        <v>3033.174072265625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1127.81494140625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3046.08203125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1124.303588867188</v>
      </c>
      <c r="D453" t="n">
        <v>1269.01123046875</v>
      </c>
      <c r="F453" t="n">
        <v>2004.707763671875</v>
      </c>
      <c r="G453" t="n">
        <v>3493.859375</v>
      </c>
      <c r="H453" t="n">
        <v>2977.020263671875</v>
      </c>
      <c r="I453" t="n">
        <v>3071.171142578125</v>
      </c>
      <c r="J453" t="n">
        <v>1027.645874023438</v>
      </c>
      <c r="K453" t="n">
        <v>176.6450500488281</v>
      </c>
    </row>
    <row r="454">
      <c r="A454" s="2" t="n">
        <v>45230</v>
      </c>
      <c r="B454" t="n">
        <v>966.9923706054688</v>
      </c>
      <c r="C454" t="n">
        <v>1134.30419921875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3062.262451171875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1119.147583007812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3027.62890625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984.712158203125</v>
      </c>
      <c r="C456" t="n">
        <v>1131.992797851562</v>
      </c>
      <c r="D456" t="n">
        <v>1262.65234375</v>
      </c>
      <c r="F456" t="n">
        <v>2044.66259765625</v>
      </c>
      <c r="G456" t="n">
        <v>3515.351318359375</v>
      </c>
      <c r="H456" t="n">
        <v>3054.317626953125</v>
      </c>
      <c r="I456" t="n">
        <v>3054.39990234375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1125.636962890625</v>
      </c>
      <c r="D457" t="n">
        <v>1280.069458007812</v>
      </c>
      <c r="F457" t="n">
        <v>2065.691650390625</v>
      </c>
      <c r="G457" t="n">
        <v>3537.56298828125</v>
      </c>
      <c r="H457" t="n">
        <v>3084.097900390625</v>
      </c>
      <c r="I457" t="n">
        <v>3046.037353515625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1128.703491210938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3072.71630859375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990.7883911132812</v>
      </c>
      <c r="C459" t="n">
        <v>1132.481567382812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3063.807861328125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1126.881591796875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3073.8984375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1126.748168945312</v>
      </c>
      <c r="D461" t="n">
        <v>1266.937622070312</v>
      </c>
      <c r="F461" t="n">
        <v>2050.2236328125</v>
      </c>
      <c r="G461" t="n">
        <v>3651.453125</v>
      </c>
      <c r="H461" t="n">
        <v>3100.557861328125</v>
      </c>
      <c r="I461" t="n">
        <v>3042.900634765625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1116.0361328125</v>
      </c>
      <c r="D462" t="n">
        <v>1261.454467773438</v>
      </c>
      <c r="F462" t="n">
        <v>2058.21484375</v>
      </c>
      <c r="G462" t="n">
        <v>3614.223876953125</v>
      </c>
      <c r="H462" t="n">
        <v>3064.47314453125</v>
      </c>
      <c r="I462" t="n">
        <v>3030.17431640625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1120.9697265625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3028.447265625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1040.574829101562</v>
      </c>
      <c r="C464" t="n">
        <v>1134.881958007812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3094.578857421875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1110.264770507812</v>
      </c>
      <c r="C465" t="n">
        <v>1165.462036132812</v>
      </c>
      <c r="D465" t="n">
        <v>1331.537841796875</v>
      </c>
      <c r="F465" t="n">
        <v>2210.88427734375</v>
      </c>
      <c r="G465" t="n">
        <v>3722.62890625</v>
      </c>
      <c r="H465" t="n">
        <v>3138.114501953125</v>
      </c>
      <c r="I465" t="n">
        <v>3179.6171875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1105.17236328125</v>
      </c>
      <c r="C466" t="n">
        <v>1163.772827148438</v>
      </c>
      <c r="D466" t="n">
        <v>1324.764526367188</v>
      </c>
      <c r="F466" t="n">
        <v>2173.359619140625</v>
      </c>
      <c r="G466" t="n">
        <v>3758.86865234375</v>
      </c>
      <c r="H466" t="n">
        <v>3133.503662109375</v>
      </c>
      <c r="I466" t="n">
        <v>3183.799560546875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1111.6962890625</v>
      </c>
      <c r="C467" t="n">
        <v>1178.218505859375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3199.388916015625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3190.843994140625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1182.040893554688</v>
      </c>
      <c r="D469" t="n">
        <v>1343.42578125</v>
      </c>
      <c r="F469" t="n">
        <v>2198.173828125</v>
      </c>
      <c r="G469" t="n">
        <v>3671.506591796875</v>
      </c>
      <c r="H469" t="n">
        <v>3235.134765625</v>
      </c>
      <c r="I469" t="n">
        <v>3208.978759765625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1181.418579101562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3189.0712890625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1163.772827148438</v>
      </c>
      <c r="D471" t="n">
        <v>1324.626220703125</v>
      </c>
      <c r="F471" t="n">
        <v>2167.751953125</v>
      </c>
      <c r="G471" t="n">
        <v>3625.014892578125</v>
      </c>
      <c r="H471" t="n">
        <v>3135.22021484375</v>
      </c>
      <c r="I471" t="n">
        <v>3142.574951171875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1170.440307617188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3154.437744140625</v>
      </c>
      <c r="J472" t="n">
        <v>1108.317016601562</v>
      </c>
      <c r="K472" t="n">
        <v>183.5120697021484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3194.0703125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1191.997314453125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3170.30029296875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3192.161376953125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1189.374755859375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3192.8896484375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1171.240234375</v>
      </c>
      <c r="D477" t="n">
        <v>1339.877807617188</v>
      </c>
      <c r="F477" t="n">
        <v>2190.64990234375</v>
      </c>
      <c r="G477" t="n">
        <v>3625.14990234375</v>
      </c>
      <c r="H477" t="n">
        <v>3130.1181640625</v>
      </c>
      <c r="I477" t="n">
        <v>3210.297119140625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1181.907470703125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1180.529663085938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3286.017822265625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1212.620727539062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3296.74462890625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1371.717163085938</v>
      </c>
      <c r="F481" t="n">
        <v>2274.111328125</v>
      </c>
      <c r="G481" t="n">
        <v>3788.4990234375</v>
      </c>
      <c r="H481" t="n">
        <v>3202.287841796875</v>
      </c>
      <c r="I481" t="n">
        <v>3311.470458984375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1222.577270507812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3338.014404296875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1135.455200195312</v>
      </c>
      <c r="C483" t="n">
        <v>1217.154418945312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3266.610595703125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1257.513061523438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3333.60546875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1254.133056640625</v>
      </c>
      <c r="C485" t="n">
        <v>1325.695922851562</v>
      </c>
      <c r="D485" t="n">
        <v>1454.56396484375</v>
      </c>
      <c r="F485" t="n">
        <v>2485.054443359375</v>
      </c>
      <c r="G485" t="n">
        <v>3921.40869140625</v>
      </c>
      <c r="H485" t="n">
        <v>3544.64111328125</v>
      </c>
      <c r="I485" t="n">
        <v>3509.728515625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1337.252075195312</v>
      </c>
      <c r="D486" t="n">
        <v>1441.615966796875</v>
      </c>
      <c r="F486" t="n">
        <v>2504.82177734375</v>
      </c>
      <c r="G486" t="n">
        <v>3934.4921875</v>
      </c>
      <c r="H486" t="n">
        <v>3506.2255859375</v>
      </c>
      <c r="I486" t="n">
        <v>3508.09228515625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1323.029052734375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3469.00439453125</v>
      </c>
      <c r="J487" t="n">
        <v>1181.181274414062</v>
      </c>
      <c r="K487" t="n">
        <v>202.8643798828125</v>
      </c>
    </row>
    <row r="488">
      <c r="A488" s="2" t="n">
        <v>45280</v>
      </c>
      <c r="B488" t="n">
        <v>1176.079345703125</v>
      </c>
      <c r="C488" t="n">
        <v>1280.0478515625</v>
      </c>
      <c r="D488" t="n">
        <v>1415.859008789062</v>
      </c>
      <c r="F488" t="n">
        <v>2452.24951171875</v>
      </c>
      <c r="G488" t="n">
        <v>3765.253662109375</v>
      </c>
      <c r="H488" t="n">
        <v>3432.6572265625</v>
      </c>
      <c r="I488" t="n">
        <v>3436.14306640625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1264.135620117188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3442.915283203125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1300.271606445312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3476.0947265625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1296.22705078125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3450.233154296875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1226.780883789062</v>
      </c>
      <c r="C492" t="n">
        <v>1308.583374023438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3464.458984375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1308.938720703125</v>
      </c>
      <c r="D493" t="n">
        <v>1440.049682617188</v>
      </c>
      <c r="F493" t="n">
        <v>2550.150634765625</v>
      </c>
      <c r="G493" t="n">
        <v>3774.650390625</v>
      </c>
      <c r="H493" t="n">
        <v>3688.980712890625</v>
      </c>
      <c r="I493" t="n">
        <v>3454.186767578125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1303.2939453125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3448.2783203125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1318.984252929688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3464.368408203125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1306.361083984375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3439.00634765625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1278.09228515625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3355.876953125</v>
      </c>
      <c r="J497" t="n">
        <v>1146.846313476562</v>
      </c>
      <c r="K497" t="n">
        <v>210.8180541992188</v>
      </c>
    </row>
    <row r="498">
      <c r="A498" s="2" t="n">
        <v>45295</v>
      </c>
      <c r="B498" t="n">
        <v>1159.52587890625</v>
      </c>
      <c r="C498" t="n">
        <v>1262.26904296875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3333.1962890625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1183.342895507812</v>
      </c>
      <c r="C499" t="n">
        <v>1273.692016601562</v>
      </c>
      <c r="D499" t="n">
        <v>1412.31103515625</v>
      </c>
      <c r="F499" t="n">
        <v>2465.100341796875</v>
      </c>
      <c r="G499" t="n">
        <v>4008.545654296875</v>
      </c>
      <c r="H499" t="n">
        <v>3606.40966796875</v>
      </c>
      <c r="I499" t="n">
        <v>3397.82763671875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1287.115356445312</v>
      </c>
      <c r="D500" t="n">
        <v>1403.325927734375</v>
      </c>
      <c r="F500" t="n">
        <v>2411.12646484375</v>
      </c>
      <c r="G500" t="n">
        <v>3913.225341796875</v>
      </c>
      <c r="H500" t="n">
        <v>3574.814208984375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1181.68798828125</v>
      </c>
      <c r="C501" t="n">
        <v>1298.22705078125</v>
      </c>
      <c r="D501" t="n">
        <v>1409.316284179688</v>
      </c>
      <c r="F501" t="n">
        <v>2388.462158203125</v>
      </c>
      <c r="G501" t="n">
        <v>3910.70751953125</v>
      </c>
      <c r="H501" t="n">
        <v>3577.586181640625</v>
      </c>
      <c r="I501" t="n">
        <v>3354.195068359375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1198.12451171875</v>
      </c>
      <c r="C502" t="n">
        <v>1326.406860351562</v>
      </c>
      <c r="D502" t="n">
        <v>1400.653564453125</v>
      </c>
      <c r="F502" t="n">
        <v>2392.06005859375</v>
      </c>
      <c r="G502" t="n">
        <v>3897.488037109375</v>
      </c>
      <c r="H502" t="n">
        <v>3621.3984375</v>
      </c>
      <c r="I502" t="n">
        <v>3375.239013671875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1319.917724609375</v>
      </c>
      <c r="D503" t="n">
        <v>1376.9697265625</v>
      </c>
      <c r="F503" t="n">
        <v>2410.191650390625</v>
      </c>
      <c r="G503" t="n">
        <v>3891.14892578125</v>
      </c>
      <c r="H503" t="n">
        <v>3626.1328125</v>
      </c>
      <c r="I503" t="n">
        <v>3395.69189453125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1369.698974609375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3529.545166015625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1411.835327148438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3548.634521484375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1382.721923828125</v>
      </c>
      <c r="D506" t="n">
        <v>1503.5439453125</v>
      </c>
      <c r="F506" t="n">
        <v>2433.27685546875</v>
      </c>
      <c r="G506" t="n">
        <v>4417.9296875</v>
      </c>
      <c r="H506" t="n">
        <v>3738.214111328125</v>
      </c>
      <c r="I506" t="n">
        <v>3510.0009765625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1400.901245117188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3531.1806640625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1393.478393554688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3547.543212890625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1404.58642578125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3609.283935546875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1364.90185546875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3531.66259765625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1412.156005859375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1388.730590820312</v>
      </c>
      <c r="D512" t="n">
        <v>1538.147705078125</v>
      </c>
      <c r="F512" t="n">
        <v>2357.47900390625</v>
      </c>
      <c r="G512" t="n">
        <v>6031.5458984375</v>
      </c>
      <c r="H512" t="n">
        <v>4110.7646484375</v>
      </c>
      <c r="I512" t="n">
        <v>3487.771484375</v>
      </c>
      <c r="J512" t="n">
        <v>1218.60498046875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3479.25830078125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1216.147827148438</v>
      </c>
      <c r="C514" t="n">
        <v>1396.837890625</v>
      </c>
      <c r="D514" t="n">
        <v>1521.882446289062</v>
      </c>
      <c r="F514" t="n">
        <v>2433.27685546875</v>
      </c>
      <c r="G514" t="n">
        <v>5792.56884765625</v>
      </c>
      <c r="H514" t="n">
        <v>4123.63818359375</v>
      </c>
      <c r="I514" t="n">
        <v>3478.84619140625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1411.797973632812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3492.943115234375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1413.052124023438</v>
      </c>
      <c r="D516" t="n">
        <v>1527.043212890625</v>
      </c>
      <c r="F516" t="n">
        <v>2430.145751953125</v>
      </c>
      <c r="G516" t="n">
        <v>5794.00830078125</v>
      </c>
      <c r="H516" t="n">
        <v>4085.1787109375</v>
      </c>
      <c r="I516" t="n">
        <v>3527.9091796875</v>
      </c>
      <c r="J516" t="n">
        <v>1209.802124023438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1560.495239257812</v>
      </c>
      <c r="F517" t="n">
        <v>2392.8076171875</v>
      </c>
      <c r="G517" t="n">
        <v>5902.7724609375</v>
      </c>
      <c r="H517" t="n">
        <v>4187.03955078125</v>
      </c>
      <c r="I517" t="n">
        <v>3630.566162109375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1393.298950195312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3636.973876953125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1454.572875976562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3785.90185546875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3737.75390625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1463.57568359375</v>
      </c>
      <c r="D521" t="n">
        <v>1559.343139648438</v>
      </c>
      <c r="F521" t="n">
        <v>2427.6689453125</v>
      </c>
      <c r="G521" t="n">
        <v>6504.41650390625</v>
      </c>
      <c r="H521" t="n">
        <v>4249.70361328125</v>
      </c>
      <c r="I521" t="n">
        <v>3784.162353515625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1460.709228515625</v>
      </c>
      <c r="D522" t="n">
        <v>1538.378173828125</v>
      </c>
      <c r="F522" t="n">
        <v>2420.005126953125</v>
      </c>
      <c r="G522" t="n">
        <v>6767.537109375</v>
      </c>
      <c r="H522" t="n">
        <v>4254.08544921875</v>
      </c>
      <c r="I522" t="n">
        <v>3783.79638671875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1302.064208984375</v>
      </c>
      <c r="C523" t="n">
        <v>1493.271850585938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3771.897216796875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1301.224365234375</v>
      </c>
      <c r="C524" t="n">
        <v>1492.062622070312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3798.2587890625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1497.34765625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3753.041015625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1489.330200195312</v>
      </c>
      <c r="D526" t="n">
        <v>1544.828735351562</v>
      </c>
      <c r="F526" t="n">
        <v>2531.505126953125</v>
      </c>
      <c r="G526" t="n">
        <v>7024.76806640625</v>
      </c>
      <c r="H526" t="n">
        <v>4296.68212890625</v>
      </c>
      <c r="I526" t="n">
        <v>3755.87841796875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1493.719482421875</v>
      </c>
      <c r="D527" t="n">
        <v>1568.14404296875</v>
      </c>
      <c r="F527" t="n">
        <v>2618.751220703125</v>
      </c>
      <c r="G527" t="n">
        <v>7119.8193359375</v>
      </c>
      <c r="H527" t="n">
        <v>4367.74072265625</v>
      </c>
      <c r="I527" t="n">
        <v>3778.85400390625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1319.38916015625</v>
      </c>
      <c r="C528" t="n">
        <v>1500.707153320312</v>
      </c>
      <c r="D528" t="n">
        <v>1566.393188476562</v>
      </c>
      <c r="F528" t="n">
        <v>2597.629150390625</v>
      </c>
      <c r="G528" t="n">
        <v>7029.7587890625</v>
      </c>
      <c r="H528" t="n">
        <v>4302.1240234375</v>
      </c>
      <c r="I528" t="n">
        <v>3756.427001953125</v>
      </c>
      <c r="J528" t="n">
        <v>1207.497680664062</v>
      </c>
      <c r="K528" t="n">
        <v>248.3634796142578</v>
      </c>
    </row>
    <row r="529">
      <c r="A529" s="2" t="n">
        <v>45342</v>
      </c>
      <c r="B529" t="n">
        <v>1299.573608398438</v>
      </c>
      <c r="C529" t="n">
        <v>1489.778076171875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3689.46875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1465.815063476562</v>
      </c>
      <c r="D530" t="n">
        <v>1525.661010742188</v>
      </c>
      <c r="F530" t="n">
        <v>2480.802001953125</v>
      </c>
      <c r="G530" t="n">
        <v>6971.75732421875</v>
      </c>
      <c r="H530" t="n">
        <v>4195.5595703125</v>
      </c>
      <c r="I530" t="n">
        <v>3653.633056640625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1292.5908203125</v>
      </c>
      <c r="C531" t="n">
        <v>1510.695434570312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3741.14111328125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1492.19677734375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3709.103759765625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1477.90869140625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3662.375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1485.970947265625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3756.976806640625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1479.789794921875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3770.294921875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1490.494506835938</v>
      </c>
      <c r="D536" t="n">
        <v>1542.5712890625</v>
      </c>
      <c r="F536" t="n">
        <v>2446.22119140625</v>
      </c>
      <c r="G536" t="n">
        <v>6899.9521484375</v>
      </c>
      <c r="H536" t="n">
        <v>4249.94970703125</v>
      </c>
      <c r="I536" t="n">
        <v>3748.463623046875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1472.802612304688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1467.29345703125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3735.282470703125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</v>
      </c>
      <c r="C539" t="n">
        <v>1450.630981445312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3672.4892578125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1472.891967773438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3720.27099609375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1467.024658203125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3760.82080078125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1467.920288085938</v>
      </c>
      <c r="D542" t="n">
        <v>1475.02197265625</v>
      </c>
      <c r="F542" t="n">
        <v>2308.22509765625</v>
      </c>
      <c r="G542" t="n">
        <v>7287.03466796875</v>
      </c>
      <c r="H542" t="n">
        <v>4055.041015625</v>
      </c>
      <c r="I542" t="n">
        <v>3773.4072265625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1465.18798828125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3837.39013671875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3797.80126953125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1189.049926757812</v>
      </c>
      <c r="C545" t="n">
        <v>1504.290161132812</v>
      </c>
      <c r="D545" t="n">
        <v>1523.587524414062</v>
      </c>
      <c r="F545" t="n">
        <v>2320.23486328125</v>
      </c>
      <c r="G545" t="n">
        <v>7616.8349609375</v>
      </c>
      <c r="H545" t="n">
        <v>4091.505126953125</v>
      </c>
      <c r="I545" t="n">
        <v>3851.44091796875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3862.104736328125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1472.175537109375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3801.0048828125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1432.53564453125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3640.63525390625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1080.089111328125</v>
      </c>
      <c r="C549" t="n">
        <v>1421.740966796875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3634.776611328125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1429.534912109375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3636.653564453125</v>
      </c>
      <c r="J550" t="n">
        <v>1182.3798828125</v>
      </c>
      <c r="K550" t="n">
        <v>231.9124450683594</v>
      </c>
    </row>
    <row r="551">
      <c r="A551" s="2" t="n">
        <v>45373</v>
      </c>
      <c r="B551" t="n">
        <v>1082.1103515625</v>
      </c>
      <c r="C551" t="n">
        <v>1395.53857421875</v>
      </c>
      <c r="D551" t="n">
        <v>1390.470458984375</v>
      </c>
      <c r="F551" t="n">
        <v>2233.1748046875</v>
      </c>
      <c r="G551" t="n">
        <v>7534.7783203125</v>
      </c>
      <c r="H551" t="n">
        <v>3925.454833984375</v>
      </c>
      <c r="I551" t="n">
        <v>3579.855712890625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1399.480224609375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3549.282958984375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1083.898071289062</v>
      </c>
      <c r="C553" t="n">
        <v>1385.1025390625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3515.780517578125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1382.728881835938</v>
      </c>
      <c r="D554" t="n">
        <v>1380.517700195312</v>
      </c>
      <c r="F554" t="n">
        <v>2231.913330078125</v>
      </c>
      <c r="G554" t="n">
        <v>7890.1171875</v>
      </c>
      <c r="H554" t="n">
        <v>3924.32177734375</v>
      </c>
      <c r="I554" t="n">
        <v>3548.184326171875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3585.210205078125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1369.067504882812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3555.04931640625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1375.830810546875</v>
      </c>
      <c r="D557" t="n">
        <v>1364.483032226562</v>
      </c>
      <c r="F557" t="n">
        <v>2321.776611328125</v>
      </c>
      <c r="G557" t="n">
        <v>7947.84912109375</v>
      </c>
      <c r="H557" t="n">
        <v>3912.84765625</v>
      </c>
      <c r="I557" t="n">
        <v>3613.174560546875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1370.058227539062</v>
      </c>
      <c r="F558" t="n">
        <v>2350.001953125</v>
      </c>
      <c r="G558" t="n">
        <v>7908.056640625</v>
      </c>
      <c r="H558" t="n">
        <v>3968.59228515625</v>
      </c>
      <c r="I558" t="n">
        <v>3664.434326171875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1384.251708984375</v>
      </c>
      <c r="D559" t="n">
        <v>1363.054565429688</v>
      </c>
      <c r="F559" t="n">
        <v>2346.450927734375</v>
      </c>
      <c r="G559" t="n">
        <v>7891.33154296875</v>
      </c>
      <c r="H559" t="n">
        <v>3936.337158203125</v>
      </c>
      <c r="I559" t="n">
        <v>3642.419921875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1379.593627929688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3636.287353515625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1115.618408203125</v>
      </c>
      <c r="C561" t="n">
        <v>1379.996459960938</v>
      </c>
      <c r="D561" t="n">
        <v>1377.568725585938</v>
      </c>
      <c r="F561" t="n">
        <v>2296.6357421875</v>
      </c>
      <c r="G561" t="n">
        <v>7545.0751953125</v>
      </c>
      <c r="H561" t="n">
        <v>3897.04052734375</v>
      </c>
      <c r="I561" t="n">
        <v>3612.48779296875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1378.786987304688</v>
      </c>
      <c r="D562" t="n">
        <v>1388.581298828125</v>
      </c>
      <c r="F562" t="n">
        <v>2285.326904296875</v>
      </c>
      <c r="G562" t="n">
        <v>7491.34423828125</v>
      </c>
      <c r="H562" t="n">
        <v>3898.912109375</v>
      </c>
      <c r="I562" t="n">
        <v>3647.362548828125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3662.6953125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1348.240112304688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3607.591064453125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1323.381225585938</v>
      </c>
      <c r="D565" t="n">
        <v>1303.476806640625</v>
      </c>
      <c r="F565" t="n">
        <v>2157.097412109375</v>
      </c>
      <c r="G565" t="n">
        <v>7066.6728515625</v>
      </c>
      <c r="H565" t="n">
        <v>3799.93115234375</v>
      </c>
      <c r="I565" t="n">
        <v>3544.980712890625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1314.02001953125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3535.0947265625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999.6939697265625</v>
      </c>
      <c r="C567" t="n">
        <v>1296.68603515625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3502.3251953125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1313.169311523438</v>
      </c>
      <c r="D568" t="n">
        <v>1320.340942382812</v>
      </c>
      <c r="F568" t="n">
        <v>2091.02001953125</v>
      </c>
      <c r="G568" t="n">
        <v>6779.00244140625</v>
      </c>
      <c r="H568" t="n">
        <v>3455.467529296875</v>
      </c>
      <c r="I568" t="n">
        <v>3537.474853515625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1331.757080078125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3546.7197265625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1325.128051757812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3506.7646484375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1347.433715820312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3526.124267578125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1320.290649414062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3497.885986328125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3497.24462890625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3536.284912109375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1207.59765625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3518.069091796875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1217.227783203125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3589.146240234375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1208.285278320312</v>
      </c>
      <c r="D578" t="n">
        <v>1327.897583007812</v>
      </c>
      <c r="F578" t="n">
        <v>2137.283203125</v>
      </c>
      <c r="G578" t="n">
        <v>7112.296875</v>
      </c>
      <c r="H578" t="n">
        <v>3311.0830078125</v>
      </c>
      <c r="I578" t="n">
        <v>3642.1455078125</v>
      </c>
      <c r="J578" t="n">
        <v>1191.320678710938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1192.579956054688</v>
      </c>
      <c r="D579" t="n">
        <v>1315.318603515625</v>
      </c>
      <c r="F579" t="n">
        <v>2130.647216796875</v>
      </c>
      <c r="G579" t="n">
        <v>7089.2001953125</v>
      </c>
      <c r="H579" t="n">
        <v>3336.592041015625</v>
      </c>
      <c r="I579" t="n">
        <v>3640.314453125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840.24169921875</v>
      </c>
      <c r="C580" t="n">
        <v>1198.389892578125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3624.98291015625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1194.894775390625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3564.294677734375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1191.898681640625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3613.63232421875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1199.297973632812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3570.9765625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1210.0556640625</v>
      </c>
      <c r="D584" t="n">
        <v>1308.54541015625</v>
      </c>
      <c r="F584" t="n">
        <v>2125.6474609375</v>
      </c>
      <c r="G584" t="n">
        <v>7216.833984375</v>
      </c>
      <c r="H584" t="n">
        <v>3428.82666015625</v>
      </c>
      <c r="I584" t="n">
        <v>3551.937255859375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918.1245727539062</v>
      </c>
      <c r="C585" t="n">
        <v>1223.900268554688</v>
      </c>
      <c r="D585" t="n">
        <v>1339.32470703125</v>
      </c>
      <c r="F585" t="n">
        <v>2215.931396484375</v>
      </c>
      <c r="G585" t="n">
        <v>7320.16552734375</v>
      </c>
      <c r="H585" t="n">
        <v>3475.11572265625</v>
      </c>
      <c r="I585" t="n">
        <v>3596.70068359375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1210.328002929688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3535.064453125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1218.226196289062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3522.248779296875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1219.270385742188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3533.128662109375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993.8546142578125</v>
      </c>
      <c r="C589" t="n">
        <v>1228.802490234375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3589.785888671875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3549.263427734375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1228.57568359375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3547.004638671875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1233.205444335938</v>
      </c>
      <c r="D592" t="n">
        <v>1351.950073242188</v>
      </c>
      <c r="F592" t="n">
        <v>2243.455810546875</v>
      </c>
      <c r="G592" t="n">
        <v>7008.96533203125</v>
      </c>
      <c r="H592" t="n">
        <v>3634.864501953125</v>
      </c>
      <c r="I592" t="n">
        <v>3540.412109375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1008.467163085938</v>
      </c>
      <c r="C593" t="n">
        <v>1228.393920898438</v>
      </c>
      <c r="D593" t="n">
        <v>1337.113159179688</v>
      </c>
      <c r="F593" t="n">
        <v>2209.66943359375</v>
      </c>
      <c r="G593" t="n">
        <v>7005.857421875</v>
      </c>
      <c r="H593" t="n">
        <v>3594.680908203125</v>
      </c>
      <c r="I593" t="n">
        <v>3506.98974609375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1209.102661132812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1202.066528320312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1193.306030273438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1183.410766601562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3425.25341796875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1219.860229492188</v>
      </c>
      <c r="D598" t="n">
        <v>1344.267333984375</v>
      </c>
      <c r="F598" t="n">
        <v>2207.659912109375</v>
      </c>
      <c r="G598" t="n">
        <v>7169.24951171875</v>
      </c>
      <c r="H598" t="n">
        <v>3513.034423828125</v>
      </c>
      <c r="I598" t="n">
        <v>3454.250732421875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3531.653076171875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1299.568359375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3590.24658203125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1287.993408203125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3557.745849609375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3551.66064453125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1306.150268554688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3532.805419921875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1311.052612304688</v>
      </c>
      <c r="D604" t="n">
        <v>1404.28515625</v>
      </c>
      <c r="F604" t="n">
        <v>2295.8876953125</v>
      </c>
      <c r="G604" t="n">
        <v>8958.4892578125</v>
      </c>
      <c r="H604" t="n">
        <v>3733.40185546875</v>
      </c>
      <c r="I604" t="n">
        <v>3575.678955078125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1020.274658203125</v>
      </c>
      <c r="C605" t="n">
        <v>1299.160034179688</v>
      </c>
      <c r="D605" t="n">
        <v>1399.5380859375</v>
      </c>
      <c r="F605" t="n">
        <v>2251.353271484375</v>
      </c>
      <c r="G605" t="n">
        <v>8821.8583984375</v>
      </c>
      <c r="H605" t="n">
        <v>3715.7724609375</v>
      </c>
      <c r="I605" t="n">
        <v>3533.174560546875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1304.743041992188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3517.546630859375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1312.595825195312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3505.191650390625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1310.417114257812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3491.868408203125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1314.411376953125</v>
      </c>
      <c r="D609" t="n">
        <v>1440.709228515625</v>
      </c>
      <c r="F609" t="n">
        <v>2270.886962890625</v>
      </c>
      <c r="G609" t="n">
        <v>9033.53125</v>
      </c>
      <c r="H609" t="n">
        <v>3884.828125</v>
      </c>
      <c r="I609" t="n">
        <v>3513.535400390625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3519.114013671875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1049.479736328125</v>
      </c>
      <c r="C611" t="n">
        <v>1314.50244140625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3539.075439453125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1044.517456054688</v>
      </c>
      <c r="C612" t="n">
        <v>1310.64404296875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3555.1181640625</v>
      </c>
      <c r="J612" t="n">
        <v>1302.484619140625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1320.811767578125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3627.3115234375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3599.651123046875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3667.926025390625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1344.32470703125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3704.068115234375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1344.505981445312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3655.985595703125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1382.04541015625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3707.341064453125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1379.3671875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3698.9052734375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1392.0771484375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3681.755615234375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1389.989135742188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1111.940795898438</v>
      </c>
      <c r="C622" t="n">
        <v>1370.788208007812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3604.260986328125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1091.228637695312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1416.406860351562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3857.628662109375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1424.9404296875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3844.029541015625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1447.59130859375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3978.9638671875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1447.59130859375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3976.053955078125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1431.74951171875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3962.144775390625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1212.021850585938</v>
      </c>
      <c r="C630" t="n">
        <v>1462.16650390625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3976.0068359375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1448.764526367188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3979.611083984375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1452.332275390625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3994.62890625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1244.257690429688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4055.02197265625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1493.269653320312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4048.78369140625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4034.22802734375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4052.71142578125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1500.770751953125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4063.570068359375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1472.18359375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3958.1708984375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3839.8798828125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1447.895751953125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3854.80517578125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3881.83642578125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1425.117065429688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3856.052978515625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1664.472045898438</v>
      </c>
      <c r="F643" t="n">
        <v>2597.564697265625</v>
      </c>
      <c r="G643" t="n">
        <v>9798.962890625</v>
      </c>
      <c r="H643" t="n">
        <v>4638.134765625</v>
      </c>
      <c r="I643" t="n">
        <v>3907.98974609375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1450.1826171875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3878.6025390625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3969.445068359375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1526.110717773438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4081.082275390625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1535.487426757812</v>
      </c>
      <c r="D648" t="n">
        <v>1752.877319335938</v>
      </c>
      <c r="F648" t="n">
        <v>2843.142333984375</v>
      </c>
      <c r="G648" t="n">
        <v>10151.4853515625</v>
      </c>
      <c r="H648" t="n">
        <v>4811.31103515625</v>
      </c>
      <c r="I648" t="n">
        <v>4149.42333984375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1543.03466796875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4180.19775390625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1534.343994140625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4206.2578125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4160.51318359375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1519.890014648438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4160.92919921875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1196.32763671875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1572.948364257812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4164.25537109375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1602.587646484375</v>
      </c>
      <c r="D656" t="n">
        <v>1817.312744140625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1603.868774414062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4208.33837890625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1652.718627929688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4178.11767578125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1637.898803710938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1245.550903320312</v>
      </c>
      <c r="C660" t="n">
        <v>1633.14208984375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4139.48828125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4136.4404296875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1606.4755859375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4118.6953125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1597.922241210938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4112.04150390625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1627.515991210938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4165.9189453125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4139.5810546875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1352.850219726562</v>
      </c>
      <c r="C666" t="n">
        <v>1653.587646484375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4175.0224609375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1658.3447265625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4179.55126953125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1657.475952148438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4170.9091796875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1659.213623046875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4163.88720703125</v>
      </c>
      <c r="J669" t="n">
        <v>1550.526123046875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1606.841796875</v>
      </c>
      <c r="D670" t="n">
        <v>1778.585571289062</v>
      </c>
      <c r="F670" t="n">
        <v>2868.6357421875</v>
      </c>
      <c r="G670" t="n">
        <v>10443.9951171875</v>
      </c>
      <c r="H670" t="n">
        <v>5112.55419921875</v>
      </c>
      <c r="I670" t="n">
        <v>4016.48486328125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1360.542602539062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1610.089233398438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3959.880615234375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3944.72509765625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1624.314331054688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1358.811401367188</v>
      </c>
      <c r="C675" t="n">
        <v>1630.53515625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3950.501220703125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1631.861450195312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3966.905029296875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1654.31982421875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3981.875244140625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3944.72509765625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1661.729614257812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3962.6533203125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1627.012939453125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3911.687255859375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1625.229125976562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3929.70751953125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3948.744873046875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3930.631591796875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3930.354736328125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3834.4736328125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1697.772705078125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3822.8759765625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1473.447387695312</v>
      </c>
      <c r="C688" t="n">
        <v>1710.762573242188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3804.531494140625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1706.325927734375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1708.658569335938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3797.3232421875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3819.602783203125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1699.5498046875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3766.9833984375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3749.98388671875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1705.626831054688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1723.490234375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3775.3212890625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1693.150146484375</v>
      </c>
      <c r="D699" t="n">
        <v>1713.227661132812</v>
      </c>
      <c r="F699" t="n">
        <v>2871.1181640625</v>
      </c>
      <c r="G699" t="n">
        <v>10450.953125</v>
      </c>
      <c r="H699" t="n">
        <v>5545.02490234375</v>
      </c>
      <c r="I699" t="n">
        <v>3784.029296875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1626.16259765625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3690.97216796875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1623.308349609375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3672.397705078125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1633.068603515625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1692.781860351562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3834.9814453125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3845.403076171875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1691.953247070312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3841.790283203125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1719.392944335938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3889.685791015625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3888.480712890625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3844.893798828125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1689.651245117188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3723.674072265625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1676.345581054688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3742.248779296875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3773.09765625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1748.029296875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3932.207275390625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1698.637817382812</v>
      </c>
      <c r="C715" t="n">
        <v>1741.859985351562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3997.518798828125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1749.088256835938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4032.35205078125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1695.084106445312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3932.485107421875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3956.52490234375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1723.260131835938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1740.985473632812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3986.077392578125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4033.926513671875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1770.404541015625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4118.32177734375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4124.482421875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4106.3251953125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1777.955200195312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4101.60107421875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1782.835327148438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4127.076171875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1901.0830078125</v>
      </c>
      <c r="F729" t="n">
        <v>3051.0048828125</v>
      </c>
      <c r="G729" t="n">
        <v>11394.1064453125</v>
      </c>
      <c r="H729" t="n">
        <v>6393.67822265625</v>
      </c>
      <c r="I729" t="n">
        <v>4144.63134765625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1799.59375</v>
      </c>
      <c r="D730" t="n">
        <v>1882.402099609375</v>
      </c>
      <c r="F730" t="n">
        <v>3052.819091796875</v>
      </c>
      <c r="G730" t="n">
        <v>11553.8349609375</v>
      </c>
      <c r="H730" t="n">
        <v>6424.22802734375</v>
      </c>
      <c r="I730" t="n">
        <v>4090.252685546875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1796.094604492188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4009.9326171875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1868.223510742188</v>
      </c>
      <c r="C732" t="n">
        <v>1805.072143554688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4027.8583984375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1781.03955078125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3957.49755859375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3863.375244140625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3871.898193359375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1872.543334960938</v>
      </c>
      <c r="C737" t="n">
        <v>1750.193237304688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3862.26416015625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1742.136352539062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3793.43212890625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1760.506103515625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1815.983520507812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1792.457397460938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1798.350708007812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1764.143432617188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3806.031005859375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1781.546264648438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3741.599853515625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1837.069702148438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1717.169555664062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3975.284912109375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3921.506591796875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3936.840087890625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3896.72607421875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3807.61767578125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1700.002807617188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3921.539306640625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1680.749389648438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3911.01953125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1821.52490234375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1592.34033203125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3835.260498046875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3868.186767578125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3879.838134765625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1573.7841796875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3838.5625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3874.79052734375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3859.74267578125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3801.53173828125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1602.804077148438</v>
      </c>
      <c r="D771" t="n">
        <v>1783.150756835938</v>
      </c>
      <c r="F771" t="n">
        <v>2590.976806640625</v>
      </c>
      <c r="G771" t="n">
        <v>8473.3701171875</v>
      </c>
      <c r="H771" t="n">
        <v>5771.85498046875</v>
      </c>
      <c r="I771" t="n">
        <v>3739.406005859375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1597.31640625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1584.108520507812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3683.6953125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2493.251708984375</v>
      </c>
      <c r="G777" t="n">
        <v>8156.51123046875</v>
      </c>
      <c r="H777" t="n">
        <v>5842.61279296875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1569.644897460938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1725.49169921875</v>
      </c>
      <c r="F779" t="n">
        <v>2451.5263671875</v>
      </c>
      <c r="G779" t="n">
        <v>7796.24169921875</v>
      </c>
      <c r="H779" t="n">
        <v>5654.94873046875</v>
      </c>
      <c r="I779" t="n">
        <v>3571.89697265625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3467.73974609375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1515.37158203125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3295.513427734375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3332.308349609375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3346.459716796875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1474.678466796875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3397.925048828125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3386.650146484375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1458.307983398438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3373.112060546875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1512.395874023438</v>
      </c>
      <c r="F791" t="n">
        <v>2124.50341796875</v>
      </c>
      <c r="G791" t="n">
        <v>6767.75048828125</v>
      </c>
      <c r="H791" t="n">
        <v>5134.939453125</v>
      </c>
      <c r="I791" t="n">
        <v>3307.919677734375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1437.194091796875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3299.900390625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1437.194091796875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3299.900390625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3299.33447265625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1492.07177734375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3423.728271484375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3430.190673828125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1602.705688476562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3402.217529296875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1423.42822265625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3349.997802734375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1420.823974609375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3343.534912109375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1414.870483398438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3210.697021484375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1305.301391601562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3106.729248046875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1250.055541992188</v>
      </c>
      <c r="C809" t="n">
        <v>1283.582763671875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3063.000732421875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3048.75390625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3064.510009765625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1304.683959960938</v>
      </c>
      <c r="C813" t="n">
        <v>1337.530517578125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3112.342529296875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1378.456420898438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3126.96630859375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1475.841186523438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1460.850708007812</v>
      </c>
      <c r="C818" t="n">
        <v>1467.934936523438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3253.010986328125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3248.765380859375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1476.214477539062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3276.12548828125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3236.97216796875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1481.90380859375</v>
      </c>
      <c r="C823" t="n">
        <v>1475.838134765625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3258.954833984375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1485.717407226562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3415.6611328125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1561.738891601562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1554.306274414062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3326.411376953125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1550.730712890625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1574.628784179688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3337.260986328125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1554.400390625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3300.27783203125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3267.540283203125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3254.70947265625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3212.63134765625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3221.19775390625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1600.596557617188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3268.789306640625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3345.983642578125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1637.008178710938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1814.199951171875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3227.099365234375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1622.142578125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3276.02392578125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1626.37646484375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3295.250732421875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3264.50634765625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1616.967651367188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1623.836059570312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3255.0830078125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1609.252807617188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1579.805541992188</v>
      </c>
      <c r="F869" t="n">
        <v>2778.119873046875</v>
      </c>
      <c r="G869" t="n">
        <v>8621.986328125</v>
      </c>
      <c r="H869" t="n">
        <v>5727.9345703125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1575.005126953125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3220.817138671875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1565.314208984375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3219.103759765625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3108.69091796875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1524.010375976562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3067.476318359375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3087.819580078125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3064.9931640625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3046.560791015625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1450.607543945312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3036.246337890625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2994.891357421875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1390.204956054688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1396.178833007812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1405.94580078125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1399.308227539062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2899.958251953125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1421.496948242188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1423.393188476562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1412.67822265625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1408.126831054688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1399.687255859375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1418.557495117188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1416.186889648438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1390.204956054688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1368.585571289062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2911.32373046875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2883.33984375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2992.599365234375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3004.3466796875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3033.95361328125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3026.791015625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2765.962890625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2758.60888671875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1377.972900390625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2924.12109375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1417.988525390625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1418.272705078125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2847.7919921875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1420.516357421875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2890.451416015625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2936.465087890625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2931.384765625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1488.473876953125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2909.7197265625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3002.227294921875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3017.469482421875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1596.479736328125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3173.054443359375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2.599742291051199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6.266621660777494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-4.791048125510589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-6.363651807486015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-1.367106984778699</v>
      </c>
      <c r="C16" t="n">
        <v>-0.8924237338986618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-14.41637176922552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-11.98422919704146</v>
      </c>
      <c r="J17" t="n">
        <v>-11.65122728866108</v>
      </c>
      <c r="K17" t="n">
        <v>-4.810914535325472</v>
      </c>
    </row>
    <row r="18">
      <c r="A18" s="2" t="n">
        <v>45838</v>
      </c>
      <c r="B18" t="n">
        <v>12.53728134682353</v>
      </c>
      <c r="C18" t="n">
        <v>5.621419703857078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0.8480522600194496</v>
      </c>
      <c r="J18" t="n">
        <v>7.185987040339259</v>
      </c>
      <c r="K18" t="n">
        <v>6.532640150552393</v>
      </c>
    </row>
    <row r="19">
      <c r="A19" s="2" t="n">
        <v>45808</v>
      </c>
      <c r="B19" t="n">
        <v>17.33746611583564</v>
      </c>
      <c r="C19" t="n">
        <v>4.408294671197188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0.2808630967544801</v>
      </c>
      <c r="J19" t="n">
        <v>4.717234144090487</v>
      </c>
      <c r="K19" t="n">
        <v>3.383023605798297</v>
      </c>
    </row>
    <row r="20">
      <c r="A20" s="2" t="n">
        <v>45777</v>
      </c>
      <c r="B20" t="n">
        <v>-9.917130382881334</v>
      </c>
      <c r="C20" t="n">
        <v>-0.4342736662501068</v>
      </c>
      <c r="D20" t="n">
        <v>-4.491773330927662</v>
      </c>
      <c r="F20" t="n">
        <v>-1.247896820348271</v>
      </c>
      <c r="G20" t="n">
        <v>11.08917958626661</v>
      </c>
      <c r="H20" t="n">
        <v>-3.486741668204751</v>
      </c>
      <c r="I20" t="n">
        <v>-4.227503273478217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1.107894613610072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3.528317412242821</v>
      </c>
      <c r="J21" t="n">
        <v>-4.677884128189824</v>
      </c>
      <c r="K21" t="n">
        <v>-5.546557885298387</v>
      </c>
    </row>
    <row r="22">
      <c r="A22" s="2" t="n">
        <v>45716</v>
      </c>
      <c r="B22" t="n">
        <v>-10.91137437078705</v>
      </c>
      <c r="C22" t="n">
        <v>-8.716562376685854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-15.2988484576685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-14.29283514395236</v>
      </c>
      <c r="C23" t="n">
        <v>-9.098001711380677</v>
      </c>
      <c r="D23" t="n">
        <v>-0.01063419483060546</v>
      </c>
      <c r="F23" t="n">
        <v>0.7287921109547124</v>
      </c>
      <c r="G23" t="n">
        <v>-28.67519766872327</v>
      </c>
      <c r="H23" t="n">
        <v>-6.273346424669479</v>
      </c>
      <c r="I23" t="n">
        <v>2.277779143613889</v>
      </c>
      <c r="J23" t="n">
        <v>-1.860864326842637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3.752601943420486</v>
      </c>
      <c r="D24" t="n">
        <v>1.192236364466992</v>
      </c>
      <c r="F24" t="n">
        <v>-4.281327085463726</v>
      </c>
      <c r="G24" t="n">
        <v>9.344713917104009</v>
      </c>
      <c r="H24" t="n">
        <v>9.347835392293646</v>
      </c>
      <c r="I24" t="n">
        <v>-4.122121747316387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4.643139929035156</v>
      </c>
      <c r="D25" t="n">
        <v>5.724852708748762</v>
      </c>
      <c r="F25" t="n">
        <v>3.299133209106486</v>
      </c>
      <c r="G25" t="n">
        <v>7.439950856662292</v>
      </c>
      <c r="H25" t="n">
        <v>9.923678531436719</v>
      </c>
      <c r="I25" t="n">
        <v>7.620089653269946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8.944641451702772</v>
      </c>
      <c r="C26" t="n">
        <v>-1.028869963692447</v>
      </c>
      <c r="D26" t="n">
        <v>-5.243217800729417</v>
      </c>
      <c r="F26" t="n">
        <v>-4.346604098493911</v>
      </c>
      <c r="G26" t="n">
        <v>-4.993587292889401</v>
      </c>
      <c r="H26" t="n">
        <v>-1.429252409618764</v>
      </c>
      <c r="I26" t="n">
        <v>-6.80259697081137</v>
      </c>
      <c r="J26" t="n">
        <v>2.910184748026179</v>
      </c>
      <c r="K26" t="n">
        <v>1.911512813779703</v>
      </c>
    </row>
    <row r="27">
      <c r="A27" s="2" t="n">
        <v>45565</v>
      </c>
      <c r="B27" t="n">
        <v>10.59890616810357</v>
      </c>
      <c r="C27" t="n">
        <v>2.444018685592453</v>
      </c>
      <c r="D27" t="n">
        <v>-3.503618764458771</v>
      </c>
      <c r="F27" t="n">
        <v>-3.045134657545057</v>
      </c>
      <c r="G27" t="n">
        <v>4.277132813077844</v>
      </c>
      <c r="H27" t="n">
        <v>5.406270829105919</v>
      </c>
      <c r="I27" t="n">
        <v>-6.264070460002158</v>
      </c>
      <c r="J27" t="n">
        <v>-3.623598967151298</v>
      </c>
      <c r="K27" t="n">
        <v>0.5664921264884493</v>
      </c>
    </row>
    <row r="28">
      <c r="A28" s="2" t="n">
        <v>45535</v>
      </c>
      <c r="B28" t="n">
        <v>0.9163823329018994</v>
      </c>
      <c r="C28" t="n">
        <v>6.736285059609193</v>
      </c>
      <c r="D28" t="n">
        <v>4.038534044165853</v>
      </c>
      <c r="F28" t="n">
        <v>7.34486290631764</v>
      </c>
      <c r="G28" t="n">
        <v>-0.5083802722183672</v>
      </c>
      <c r="H28" t="n">
        <v>7.005988171074096</v>
      </c>
      <c r="I28" t="n">
        <v>3.840069937745438</v>
      </c>
      <c r="J28" t="n">
        <v>5.281789135135306</v>
      </c>
      <c r="K28" t="n">
        <v>3.141773153820027</v>
      </c>
    </row>
    <row r="29">
      <c r="A29" s="2" t="n">
        <v>45504</v>
      </c>
      <c r="B29" t="n">
        <v>15.51074356119417</v>
      </c>
      <c r="C29" t="n">
        <v>13.40053527189755</v>
      </c>
      <c r="D29" t="n">
        <v>19.2436512846629</v>
      </c>
      <c r="F29" t="n">
        <v>20.29054625682198</v>
      </c>
      <c r="G29" t="n">
        <v>11.764521637634</v>
      </c>
      <c r="H29" t="n">
        <v>14.17932272690612</v>
      </c>
      <c r="I29" t="n">
        <v>12.58622814398993</v>
      </c>
      <c r="J29" t="n">
        <v>10.6860240149977</v>
      </c>
      <c r="K29" t="n">
        <v>1.38876204436702</v>
      </c>
    </row>
    <row r="30">
      <c r="A30" s="2" t="n">
        <v>45473</v>
      </c>
      <c r="B30" t="n">
        <v>9.812916703208941</v>
      </c>
      <c r="C30" t="n">
        <v>10.2333840983682</v>
      </c>
      <c r="D30" t="n">
        <v>11.36186619578552</v>
      </c>
      <c r="F30" t="n">
        <v>7.550008422940735</v>
      </c>
      <c r="G30" t="n">
        <v>32.5595731201495</v>
      </c>
      <c r="H30" t="n">
        <v>24.36446337126328</v>
      </c>
      <c r="I30" t="n">
        <v>6.352581552022785</v>
      </c>
      <c r="J30" t="n">
        <v>16.43535195802948</v>
      </c>
      <c r="K30" t="n">
        <v>17.49200054192603</v>
      </c>
    </row>
    <row r="31">
      <c r="A31" s="2" t="n">
        <v>45443</v>
      </c>
      <c r="B31" t="n">
        <v>-2.183861396966391</v>
      </c>
      <c r="C31" t="n">
        <v>-1.809195126540453</v>
      </c>
      <c r="D31" t="n">
        <v>1.020660597924317</v>
      </c>
      <c r="F31" t="n">
        <v>-1.328380329991086</v>
      </c>
      <c r="G31" t="n">
        <v>1.198713121617612</v>
      </c>
      <c r="H31" t="n">
        <v>1.243838225676863</v>
      </c>
      <c r="I31" t="n">
        <v>-3.219833917801085</v>
      </c>
      <c r="J31" t="n">
        <v>-2.774042318497028</v>
      </c>
      <c r="K31" t="n">
        <v>-5.233560539598258</v>
      </c>
    </row>
    <row r="32">
      <c r="A32" s="2" t="n">
        <v>45412</v>
      </c>
      <c r="B32" t="n">
        <v>-7.254968193205036</v>
      </c>
      <c r="C32" t="n">
        <v>-11.46384646317331</v>
      </c>
      <c r="D32" t="n">
        <v>-5.173380506721914</v>
      </c>
      <c r="F32" t="n">
        <v>-3.065254256847882</v>
      </c>
      <c r="G32" t="n">
        <v>-13.39681514156852</v>
      </c>
      <c r="H32" t="n">
        <v>-15.45845215341872</v>
      </c>
      <c r="I32" t="n">
        <v>-1.435655326299912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-16.04502272753495</v>
      </c>
      <c r="C33" t="n">
        <v>-7.230192698178262</v>
      </c>
      <c r="D33" t="n">
        <v>-10.50541975053068</v>
      </c>
      <c r="F33" t="n">
        <v>-8.760772005450846</v>
      </c>
      <c r="G33" t="n">
        <v>14.35031747700923</v>
      </c>
      <c r="H33" t="n">
        <v>-7.661924308157597</v>
      </c>
      <c r="I33" t="n">
        <v>-5.342970267701475</v>
      </c>
      <c r="J33" t="n">
        <v>-2.021436653771158</v>
      </c>
      <c r="K33" t="n">
        <v>-7.423827576010833</v>
      </c>
    </row>
    <row r="34">
      <c r="A34" s="2" t="n">
        <v>45351</v>
      </c>
      <c r="B34" t="n">
        <v>5.174122517585755</v>
      </c>
      <c r="C34" t="n">
        <v>5.574206414294847</v>
      </c>
      <c r="D34" t="n">
        <v>0.7827188389901929</v>
      </c>
      <c r="F34" t="n">
        <v>0.7254241241068105</v>
      </c>
      <c r="G34" t="n">
        <v>17.66419890876423</v>
      </c>
      <c r="H34" t="n">
        <v>3.318517523165632</v>
      </c>
      <c r="I34" t="n">
        <v>7.315335503119247</v>
      </c>
      <c r="J34" t="n">
        <v>-4.483932220382069</v>
      </c>
      <c r="K34" t="n">
        <v>8.459679344215964</v>
      </c>
    </row>
    <row r="35">
      <c r="A35" s="2" t="n">
        <v>45322</v>
      </c>
      <c r="B35" t="n">
        <v>-0.387276364033784</v>
      </c>
      <c r="C35" t="n">
        <v>8.325368863299353</v>
      </c>
      <c r="D35" t="n">
        <v>7.647933465816292</v>
      </c>
      <c r="F35" t="n">
        <v>-5.155577285605705</v>
      </c>
      <c r="G35" t="n">
        <v>54.7925426201312</v>
      </c>
      <c r="H35" t="n">
        <v>13.46267304846451</v>
      </c>
      <c r="I35" t="n">
        <v>1.295278129342736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8.914454345972356</v>
      </c>
      <c r="C36" t="n">
        <v>9.336986712124995</v>
      </c>
      <c r="D36" t="n">
        <v>6.030301480027278</v>
      </c>
      <c r="F36" t="n">
        <v>16.35487025539559</v>
      </c>
      <c r="G36" t="n">
        <v>5.031162169518111</v>
      </c>
      <c r="H36" t="n">
        <v>15.46027553512885</v>
      </c>
      <c r="I36" t="n">
        <v>8.768192336866743</v>
      </c>
      <c r="J36" t="n">
        <v>4.234417347847796</v>
      </c>
      <c r="K36" t="n">
        <v>14.10240309835999</v>
      </c>
    </row>
    <row r="37">
      <c r="A37" s="2" t="n">
        <v>45260</v>
      </c>
      <c r="B37" t="n">
        <v>16.01963315120054</v>
      </c>
      <c r="C37" t="n">
        <v>5.086211906304405</v>
      </c>
      <c r="D37" t="n">
        <v>6.339518227591134</v>
      </c>
      <c r="F37" t="n">
        <v>10.8905506240754</v>
      </c>
      <c r="G37" t="n">
        <v>3.438943838932085</v>
      </c>
      <c r="H37" t="n">
        <v>3.891913322505092</v>
      </c>
      <c r="I37" t="n">
        <v>3.528039922101733</v>
      </c>
      <c r="J37" t="n">
        <v>8.909903114705964</v>
      </c>
      <c r="K37" t="n">
        <v>8.184917743754628</v>
      </c>
    </row>
    <row r="38">
      <c r="A38" s="2" t="n">
        <v>45230</v>
      </c>
      <c r="B38" t="n">
        <v>-2.354795219187344</v>
      </c>
      <c r="C38" t="n">
        <v>4.324362496347001</v>
      </c>
      <c r="D38" t="n">
        <v>-3.437100865346365</v>
      </c>
      <c r="F38" t="n">
        <v>-10.65387503566685</v>
      </c>
      <c r="G38" t="n">
        <v>-5.672799694405306</v>
      </c>
      <c r="H38" t="n">
        <v>6.270807790824895</v>
      </c>
      <c r="I38" t="n">
        <v>-4.283106199202735</v>
      </c>
      <c r="J38" t="n">
        <v>-7.331536340929223</v>
      </c>
      <c r="K38" t="n">
        <v>-5.972181115788167</v>
      </c>
    </row>
    <row r="39">
      <c r="A39" s="2" t="n">
        <v>45199</v>
      </c>
      <c r="B39" t="n">
        <v>-6.622249345273357</v>
      </c>
      <c r="C39" t="n">
        <v>5.344897753777622</v>
      </c>
      <c r="D39" t="n">
        <v>0</v>
      </c>
      <c r="F39" t="n">
        <v>-2.149212791339483</v>
      </c>
      <c r="G39" t="n">
        <v>0.03772484436683765</v>
      </c>
      <c r="H39" t="n">
        <v>7.931933165839022</v>
      </c>
      <c r="I39" t="n">
        <v>5.117975478966175</v>
      </c>
      <c r="J39" t="n">
        <v>1.734699968772047</v>
      </c>
      <c r="K39" t="n">
        <v>-0.5754132108706789</v>
      </c>
    </row>
    <row r="40">
      <c r="A40" s="2" t="n">
        <v>45169</v>
      </c>
      <c r="B40" t="n">
        <v>16.68202867715562</v>
      </c>
      <c r="C40" t="n">
        <v>4.965558662748015</v>
      </c>
      <c r="D40" t="n">
        <v>5.882569517038272</v>
      </c>
      <c r="F40" t="n">
        <v>5.832374937283102</v>
      </c>
      <c r="G40" t="n">
        <v>5.746261884033776</v>
      </c>
      <c r="H40" t="n">
        <v>13.20918033722327</v>
      </c>
      <c r="I40" t="n">
        <v>-1.889571477242169</v>
      </c>
      <c r="J40" t="n">
        <v>7.749872769659016</v>
      </c>
      <c r="K40" t="n">
        <v>0.8270695251144433</v>
      </c>
    </row>
    <row r="41">
      <c r="A41" s="2" t="n">
        <v>45138</v>
      </c>
      <c r="B41" t="n">
        <v>-0.1613258229859582</v>
      </c>
      <c r="C41" t="n">
        <v>-5.18674987952874</v>
      </c>
      <c r="D41" t="n">
        <v>1.512533210304667</v>
      </c>
      <c r="F41" t="n">
        <v>24.34809691622661</v>
      </c>
      <c r="G41" t="n">
        <v>0.7088033388760406</v>
      </c>
      <c r="H41" t="n">
        <v>-4.887531709540161</v>
      </c>
      <c r="I41" t="n">
        <v>3.879090773157068</v>
      </c>
      <c r="J41" t="n">
        <v>1.227936628793347</v>
      </c>
      <c r="K41" t="n">
        <v>4.085821993414229</v>
      </c>
    </row>
    <row r="42">
      <c r="A42" s="2" t="n">
        <v>45107</v>
      </c>
      <c r="B42" t="n">
        <v>3.429126204974953</v>
      </c>
      <c r="C42" t="n">
        <v>3.742073318268657</v>
      </c>
      <c r="D42" t="n">
        <v>2.666331914763687</v>
      </c>
      <c r="F42" t="n">
        <v>-2.660703720340918</v>
      </c>
      <c r="G42" t="n">
        <v>6.193576181988991</v>
      </c>
      <c r="H42" t="n">
        <v>-2.47839686106508</v>
      </c>
      <c r="I42" t="n">
        <v>1.134198433381073</v>
      </c>
      <c r="J42" t="n">
        <v>1.371538475557466</v>
      </c>
      <c r="K42" t="n">
        <v>-3.592226128593956</v>
      </c>
    </row>
    <row r="43">
      <c r="A43" s="2" t="n">
        <v>45077</v>
      </c>
      <c r="B43" t="n">
        <v>9.360199124420987</v>
      </c>
      <c r="C43" t="n">
        <v>7.612040048519919</v>
      </c>
      <c r="D43" t="n">
        <v>5.232501089801378</v>
      </c>
      <c r="F43" t="n">
        <v>7.296979973044126</v>
      </c>
      <c r="G43" t="n">
        <v>8.60523211914337</v>
      </c>
      <c r="H43" t="n">
        <v>8.467989597004211</v>
      </c>
      <c r="I43" t="n">
        <v>2.182180637941356</v>
      </c>
      <c r="J43" t="n">
        <v>8.972357243771656</v>
      </c>
      <c r="K43" t="n">
        <v>4.844153791617223</v>
      </c>
    </row>
    <row r="44">
      <c r="A44" s="2" t="n">
        <v>45046</v>
      </c>
      <c r="B44" t="n">
        <v>9.711357036002433</v>
      </c>
      <c r="C44" t="n">
        <v>-0.2731717148711343</v>
      </c>
      <c r="D44" t="n">
        <v>-12.26933853811942</v>
      </c>
      <c r="F44" t="n">
        <v>1.041345688949691</v>
      </c>
      <c r="G44" t="n">
        <v>9.133677342840052</v>
      </c>
      <c r="H44" t="n">
        <v>2.77144777460876</v>
      </c>
      <c r="I44" t="n">
        <v>0.4164301486061506</v>
      </c>
      <c r="J44" t="n">
        <v>-7.092608050642357</v>
      </c>
      <c r="K44" t="n">
        <v>5.407264505784526</v>
      </c>
    </row>
    <row r="45">
      <c r="A45" s="2" t="n">
        <v>45016</v>
      </c>
      <c r="B45" t="n">
        <v>-11.27215859850325</v>
      </c>
      <c r="C45" t="n">
        <v>0.7099198468864865</v>
      </c>
      <c r="D45" t="n">
        <v>-4.006590488821093</v>
      </c>
      <c r="F45" t="n">
        <v>-11.7741024302634</v>
      </c>
      <c r="G45" t="n">
        <v>2.986638566197519</v>
      </c>
      <c r="H45" t="n">
        <v>-3.830498758480616</v>
      </c>
      <c r="I45" t="n">
        <v>-3.228356521779818</v>
      </c>
      <c r="J45" t="n">
        <v>0.1454092127251894</v>
      </c>
      <c r="K45" t="n">
        <v>-5.632341010628449</v>
      </c>
    </row>
    <row r="46">
      <c r="A46" s="2" t="n">
        <v>44985</v>
      </c>
      <c r="B46" t="n">
        <v>-1.410160473965061</v>
      </c>
      <c r="C46" t="n">
        <v>-3.974311612684511</v>
      </c>
      <c r="D46" t="n">
        <v>-3.012229196247418</v>
      </c>
      <c r="F46" t="n">
        <v>-1.804325632526527</v>
      </c>
      <c r="G46" t="n">
        <v>4.010642328479386</v>
      </c>
      <c r="H46" t="n">
        <v>2.251704533516841</v>
      </c>
      <c r="I46" t="n">
        <v>-1.365091010386144</v>
      </c>
      <c r="J46" t="n">
        <v>8.399014869995391</v>
      </c>
      <c r="K46" t="n">
        <v>-2.958520941394804</v>
      </c>
    </row>
    <row r="47">
      <c r="A47" s="2" t="n">
        <v>44957</v>
      </c>
      <c r="B47" t="n">
        <v>12.73911198440672</v>
      </c>
      <c r="C47" t="n">
        <v>8.953527788536352</v>
      </c>
      <c r="D47" t="n">
        <v>1.694072477421638</v>
      </c>
      <c r="F47" t="n">
        <v>5.068938623038521</v>
      </c>
      <c r="G47" t="n">
        <v>0.7789431157093629</v>
      </c>
      <c r="H47" t="n">
        <v>21.84069611084631</v>
      </c>
      <c r="I47" t="n">
        <v>5.476237879744095</v>
      </c>
      <c r="J47" t="n">
        <v>-0.1377336469676194</v>
      </c>
      <c r="K47" t="n">
        <v>1.803278826596144</v>
      </c>
    </row>
    <row r="48">
      <c r="A48" s="2" t="n">
        <v>44926</v>
      </c>
      <c r="B48" t="n">
        <v>-3.770788248193557</v>
      </c>
      <c r="C48" t="n">
        <v>-7.271601124809346</v>
      </c>
      <c r="D48" t="n">
        <v>-7.752530757373743</v>
      </c>
      <c r="F48" t="n">
        <v>-2.203487491208611</v>
      </c>
      <c r="G48" t="n">
        <v>-2.718926379623521</v>
      </c>
      <c r="H48" t="n">
        <v>-6.830823052372182</v>
      </c>
      <c r="I48" t="n">
        <v>-3.954846243035937</v>
      </c>
      <c r="J48" t="n">
        <v>-5.626747999496184</v>
      </c>
      <c r="K48" t="n">
        <v>-3.477497688383158</v>
      </c>
    </row>
    <row r="49">
      <c r="A49" s="2" t="n">
        <v>44895</v>
      </c>
      <c r="B49" t="n">
        <v>6.310887134377108</v>
      </c>
      <c r="C49" t="n">
        <v>7.650191880212431</v>
      </c>
      <c r="D49" t="n">
        <v>6.327842597632527</v>
      </c>
      <c r="F49" t="n">
        <v>1.958548640488389</v>
      </c>
      <c r="G49" t="n">
        <v>6.694476056547938</v>
      </c>
      <c r="H49" t="n">
        <v>12.5005090587949</v>
      </c>
      <c r="I49" t="n">
        <v>6.18984176861781</v>
      </c>
      <c r="J49" t="n">
        <v>3.039436421101027</v>
      </c>
      <c r="K49" t="n">
        <v>5.264520782079529</v>
      </c>
    </row>
    <row r="50">
      <c r="A50" s="2" t="n">
        <v>44865</v>
      </c>
      <c r="B50" t="n">
        <v>13.3151930698715</v>
      </c>
      <c r="C50" t="n">
        <v>12.7870490367592</v>
      </c>
      <c r="D50" t="n">
        <v>9.975896954154218</v>
      </c>
      <c r="F50" t="n">
        <v>-5.228365886489838</v>
      </c>
      <c r="G50" t="n">
        <v>-2.335285679647359</v>
      </c>
      <c r="H50" t="n">
        <v>13.94084248157652</v>
      </c>
      <c r="I50" t="n">
        <v>6.552175816244366</v>
      </c>
      <c r="J50" t="n">
        <v>5.433276618705185</v>
      </c>
      <c r="K50" t="n">
        <v>-1.95307393702594</v>
      </c>
    </row>
    <row r="51">
      <c r="A51" s="2" t="n">
        <v>44834</v>
      </c>
      <c r="B51" t="n">
        <v>-5.572497041738989</v>
      </c>
      <c r="C51" t="n">
        <v>-0.7029222758896392</v>
      </c>
      <c r="D51" t="n">
        <v>-5.325031508898737</v>
      </c>
      <c r="F51" t="n">
        <v>-2.031950767012369</v>
      </c>
      <c r="G51" t="n">
        <v>-5.91038018298613</v>
      </c>
      <c r="H51" t="n">
        <v>-7.866814281586187</v>
      </c>
      <c r="I51" t="n">
        <v>-6.433814477469967</v>
      </c>
      <c r="J51" t="n">
        <v>-6.272650299218208</v>
      </c>
      <c r="K51" t="n">
        <v>-4.66691996048616</v>
      </c>
    </row>
    <row r="52">
      <c r="A52" s="2" t="n">
        <v>44804</v>
      </c>
      <c r="B52" t="n">
        <v>-9.655090711471514</v>
      </c>
      <c r="C52" t="n">
        <v>-0.9964208807098585</v>
      </c>
      <c r="D52" t="n">
        <v>-3.661996318719096</v>
      </c>
      <c r="F52" t="n">
        <v>-7.341956881713829</v>
      </c>
      <c r="G52" t="n">
        <v>0.8205980658953171</v>
      </c>
      <c r="H52" t="n">
        <v>-3.162808027719144</v>
      </c>
      <c r="I52" t="n">
        <v>-2.74843264338307</v>
      </c>
      <c r="J52" t="n">
        <v>2.61765245833474</v>
      </c>
      <c r="K52" t="n">
        <v>-2.395550056207496</v>
      </c>
    </row>
    <row r="53">
      <c r="A53" s="2" t="n">
        <v>44773</v>
      </c>
      <c r="B53" t="n">
        <v>11.72547909325141</v>
      </c>
      <c r="C53" t="n">
        <v>-1.458758723054132</v>
      </c>
      <c r="D53" t="n">
        <v>6.005885909052489</v>
      </c>
      <c r="F53" t="n">
        <v>2.363373468545604</v>
      </c>
      <c r="G53" t="n">
        <v>1.476615726536812</v>
      </c>
      <c r="H53" t="n">
        <v>7.138840716079575</v>
      </c>
      <c r="I53" t="n">
        <v>1.331951297353329</v>
      </c>
      <c r="J53" t="n">
        <v>7.962921049712213</v>
      </c>
      <c r="K53" t="n">
        <v>1.838716135430762</v>
      </c>
    </row>
    <row r="54">
      <c r="A54" s="2" t="n">
        <v>44742</v>
      </c>
      <c r="B54" t="n">
        <v>-9.51554631089242</v>
      </c>
      <c r="C54" t="n">
        <v>-6.485718697710341</v>
      </c>
      <c r="D54" t="n">
        <v>-2.773339589259216</v>
      </c>
      <c r="F54" t="n">
        <v>-11.54788940347937</v>
      </c>
      <c r="G54" t="n">
        <v>-5.936823698190175</v>
      </c>
      <c r="H54" t="n">
        <v>-9.524180534858351</v>
      </c>
      <c r="I54" t="n">
        <v>-2.890606215470748</v>
      </c>
      <c r="J54" t="n">
        <v>-15.27218731846711</v>
      </c>
      <c r="K54" t="n">
        <v>-12.9693495670273</v>
      </c>
    </row>
    <row r="55">
      <c r="A55" s="2" t="n">
        <v>44712</v>
      </c>
      <c r="B55" t="n">
        <v>-6.552684735409819</v>
      </c>
      <c r="C55" t="n">
        <v>-3.567290369210285</v>
      </c>
      <c r="D55" t="n">
        <v>-3.06377397284554</v>
      </c>
      <c r="F55" t="n">
        <v>-8.78059813316735</v>
      </c>
      <c r="G55" t="n">
        <v>-2.199584788722575</v>
      </c>
      <c r="H55" t="n">
        <v>-12.97838230780264</v>
      </c>
      <c r="I55" t="n">
        <v>-4.502423233323927</v>
      </c>
      <c r="J55" t="n">
        <v>-6.254953557275556</v>
      </c>
      <c r="K55" t="n">
        <v>-6.043631048136477</v>
      </c>
    </row>
    <row r="56">
      <c r="A56" s="2" t="n">
        <v>44681</v>
      </c>
      <c r="B56" t="n">
        <v>-5.772300291450428</v>
      </c>
      <c r="C56" t="n">
        <v>-5.711913883556718</v>
      </c>
      <c r="D56" t="n">
        <v>-17.79375204539367</v>
      </c>
      <c r="F56" t="n">
        <v>-15.80318867188631</v>
      </c>
      <c r="G56" t="n">
        <v>-0.7386178551519462</v>
      </c>
      <c r="H56" t="n">
        <v>-9.330994529070313</v>
      </c>
      <c r="I56" t="n">
        <v>-5.167185103053395</v>
      </c>
      <c r="J56" t="n">
        <v>-16.03588203526137</v>
      </c>
      <c r="K56" t="n">
        <v>-13.32392645504196</v>
      </c>
    </row>
    <row r="57">
      <c r="A57" s="2" t="n">
        <v>44651</v>
      </c>
      <c r="B57" t="n">
        <v>-1.719764801257351</v>
      </c>
      <c r="C57" t="n">
        <v>3.265458888857364</v>
      </c>
      <c r="D57" t="n">
        <v>11.1477087770157</v>
      </c>
      <c r="F57" t="n">
        <v>8.625796514607398</v>
      </c>
      <c r="G57" t="n">
        <v>5.847376782819302</v>
      </c>
      <c r="H57" t="n">
        <v>21.0142873848431</v>
      </c>
      <c r="I57" t="n">
        <v>5.226198440716479</v>
      </c>
      <c r="J57" t="n">
        <v>6.343996154894094</v>
      </c>
      <c r="K57" t="n">
        <v>6.495156255963619</v>
      </c>
    </row>
    <row r="58">
      <c r="A58" s="2" t="n">
        <v>44620</v>
      </c>
      <c r="B58" t="n">
        <v>-5.513803709272103</v>
      </c>
      <c r="C58" t="n">
        <v>2.505892935721943</v>
      </c>
      <c r="D58" t="n">
        <v>-1.186509233583932</v>
      </c>
      <c r="F58" t="n">
        <v>0.07082891607690378</v>
      </c>
      <c r="G58" t="n">
        <v>-3.575836551071532</v>
      </c>
      <c r="H58" t="n">
        <v>-10.50659822398913</v>
      </c>
      <c r="I58" t="n">
        <v>-4.872505742453437</v>
      </c>
      <c r="J58" t="n">
        <v>-4.665328017651493</v>
      </c>
      <c r="K58" t="n">
        <v>-2.933994872327195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11.41662172272844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-19.24390067427861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-16.28531147639607</v>
      </c>
      <c r="J7" t="n">
        <v>-15.47803533287863</v>
      </c>
      <c r="K7" t="n">
        <v>-8.234345963550604</v>
      </c>
    </row>
    <row r="8">
      <c r="A8" s="2" t="n">
        <v>45838</v>
      </c>
      <c r="B8" t="n">
        <v>18.95298293003462</v>
      </c>
      <c r="C8" t="n">
        <v>9.798616877600686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-3.144031677983461</v>
      </c>
      <c r="J8" t="n">
        <v>18.9494235478024</v>
      </c>
      <c r="K8" t="n">
        <v>1.422323293424732</v>
      </c>
    </row>
    <row r="9">
      <c r="A9" s="2" t="n">
        <v>45747</v>
      </c>
      <c r="B9" t="n">
        <v>-15.89676477442904</v>
      </c>
      <c r="C9" t="n">
        <v>-16.10221710639489</v>
      </c>
      <c r="D9" t="n">
        <v>-16.45478073307918</v>
      </c>
      <c r="F9" t="n">
        <v>-12.1874117938558</v>
      </c>
      <c r="G9" t="n">
        <v>-38.61425272784896</v>
      </c>
      <c r="H9" t="n">
        <v>-14.33455345158231</v>
      </c>
      <c r="I9" t="n">
        <v>-10.31294580515331</v>
      </c>
      <c r="J9" t="n">
        <v>-16.87669051042274</v>
      </c>
      <c r="K9" t="n">
        <v>-11.39271250379343</v>
      </c>
    </row>
    <row r="10">
      <c r="A10" s="2" t="n">
        <v>45657</v>
      </c>
      <c r="B10" t="n">
        <v>38.07880192074708</v>
      </c>
      <c r="C10" t="n">
        <v>7.452936513420116</v>
      </c>
      <c r="D10" t="n">
        <v>1.375868308590333</v>
      </c>
      <c r="F10" t="n">
        <v>-5.421213145092008</v>
      </c>
      <c r="G10" t="n">
        <v>11.61344519439291</v>
      </c>
      <c r="H10" t="n">
        <v>18.48121362336557</v>
      </c>
      <c r="I10" t="n">
        <v>-3.83532350175404</v>
      </c>
      <c r="J10" t="n">
        <v>9.15075726155019</v>
      </c>
      <c r="K10" t="n">
        <v>11.49690503072833</v>
      </c>
    </row>
    <row r="11">
      <c r="A11" s="2" t="n">
        <v>45565</v>
      </c>
      <c r="B11" t="n">
        <v>28.92433047843181</v>
      </c>
      <c r="C11" t="n">
        <v>23.99774703815112</v>
      </c>
      <c r="D11" t="n">
        <v>19.71278018594738</v>
      </c>
      <c r="F11" t="n">
        <v>25.19366985717366</v>
      </c>
      <c r="G11" t="n">
        <v>15.95234769791018</v>
      </c>
      <c r="H11" t="n">
        <v>28.78402466806698</v>
      </c>
      <c r="I11" t="n">
        <v>9.586317196131278</v>
      </c>
      <c r="J11" t="n">
        <v>12.30956585310572</v>
      </c>
      <c r="K11" t="n">
        <v>5.166571373387208</v>
      </c>
    </row>
    <row r="12">
      <c r="A12" s="2" t="n">
        <v>45473</v>
      </c>
      <c r="B12" t="n">
        <v>-0.3781514895720428</v>
      </c>
      <c r="C12" t="n">
        <v>-4.169311085636796</v>
      </c>
      <c r="D12" t="n">
        <v>6.678517783882354</v>
      </c>
      <c r="F12" t="n">
        <v>2.868446519477263</v>
      </c>
      <c r="G12" t="n">
        <v>16.17694455583776</v>
      </c>
      <c r="H12" t="n">
        <v>6.447409366492085</v>
      </c>
      <c r="I12" t="n">
        <v>1.450510800562821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-12.04305015451693</v>
      </c>
      <c r="C13" t="n">
        <v>6.094936357921221</v>
      </c>
      <c r="D13" t="n">
        <v>-2.906869777065801</v>
      </c>
      <c r="F13" t="n">
        <v>-12.83693283901707</v>
      </c>
      <c r="G13" t="n">
        <v>108.2724141351057</v>
      </c>
      <c r="H13" t="n">
        <v>8.246034805827129</v>
      </c>
      <c r="I13" t="n">
        <v>2.897272104483761</v>
      </c>
      <c r="J13" t="n">
        <v>-1.929053399808589</v>
      </c>
      <c r="K13" t="n">
        <v>2.084426863478628</v>
      </c>
    </row>
    <row r="14">
      <c r="A14" s="2" t="n">
        <v>45291</v>
      </c>
      <c r="B14" t="n">
        <v>23.38658050479885</v>
      </c>
      <c r="C14" t="n">
        <v>19.8667077876652</v>
      </c>
      <c r="D14" t="n">
        <v>8.876707959810592</v>
      </c>
      <c r="F14" t="n">
        <v>15.28022823266966</v>
      </c>
      <c r="G14" t="n">
        <v>2.480017995427697</v>
      </c>
      <c r="H14" t="n">
        <v>27.47596722157544</v>
      </c>
      <c r="I14" t="n">
        <v>7.78256111086606</v>
      </c>
      <c r="J14" t="n">
        <v>5.19872537094852</v>
      </c>
      <c r="K14" t="n">
        <v>16.0694355527232</v>
      </c>
    </row>
    <row r="15">
      <c r="A15" s="2" t="n">
        <v>45199</v>
      </c>
      <c r="B15" t="n">
        <v>8.779281159808171</v>
      </c>
      <c r="C15" t="n">
        <v>4.840567141277541</v>
      </c>
      <c r="D15" t="n">
        <v>7.484078544907402</v>
      </c>
      <c r="F15" t="n">
        <v>28.77216842728922</v>
      </c>
      <c r="G15" t="n">
        <v>6.535970291894833</v>
      </c>
      <c r="H15" t="n">
        <v>16.21683773464959</v>
      </c>
      <c r="I15" t="n">
        <v>7.132268308234035</v>
      </c>
      <c r="J15" t="n">
        <v>10.96506175214245</v>
      </c>
      <c r="K15" t="n">
        <v>4.342807022363737</v>
      </c>
    </row>
    <row r="16">
      <c r="A16" s="2" t="n">
        <v>45107</v>
      </c>
      <c r="B16" t="n">
        <v>24.09484328964739</v>
      </c>
      <c r="C16" t="n">
        <v>11.33399542086337</v>
      </c>
      <c r="D16" t="n">
        <v>-5.217241920468552</v>
      </c>
      <c r="F16" t="n">
        <v>5.529728803670908</v>
      </c>
      <c r="G16" t="n">
        <v>25.8658125586259</v>
      </c>
      <c r="H16" t="n">
        <v>8.711352108560778</v>
      </c>
      <c r="I16" t="n">
        <v>3.771472948371435</v>
      </c>
      <c r="J16" t="n">
        <v>2.631966903838712</v>
      </c>
      <c r="K16" t="n">
        <v>6.543464909831953</v>
      </c>
    </row>
    <row r="17">
      <c r="A17" s="2" t="n">
        <v>45016</v>
      </c>
      <c r="B17" t="n">
        <v>-1.379616869454092</v>
      </c>
      <c r="C17" t="n">
        <v>5.366117185391084</v>
      </c>
      <c r="D17" t="n">
        <v>-5.320918874778979</v>
      </c>
      <c r="F17" t="n">
        <v>-8.974559863289965</v>
      </c>
      <c r="G17" t="n">
        <v>7.951445283211145</v>
      </c>
      <c r="H17" t="n">
        <v>19.81199279168393</v>
      </c>
      <c r="I17" t="n">
        <v>0.6777256167864287</v>
      </c>
      <c r="J17" t="n">
        <v>8.407118008921</v>
      </c>
      <c r="K17" t="n">
        <v>-6.772861456311086</v>
      </c>
    </row>
    <row r="18">
      <c r="A18" s="2" t="n">
        <v>44926</v>
      </c>
      <c r="B18" t="n">
        <v>15.92385464619306</v>
      </c>
      <c r="C18" t="n">
        <v>12.5866256798246</v>
      </c>
      <c r="D18" t="n">
        <v>7.869576875469941</v>
      </c>
      <c r="F18" t="n">
        <v>-5.501398439046778</v>
      </c>
      <c r="G18" t="n">
        <v>1.369656316885992</v>
      </c>
      <c r="H18" t="n">
        <v>19.42800369602578</v>
      </c>
      <c r="I18" t="n">
        <v>8.672773810677414</v>
      </c>
      <c r="J18" t="n">
        <v>2.525075749986172</v>
      </c>
      <c r="K18" t="n">
        <v>-0.3804507515798528</v>
      </c>
    </row>
    <row r="19">
      <c r="A19" s="2" t="n">
        <v>44834</v>
      </c>
      <c r="B19" t="n">
        <v>-4.686500080639478</v>
      </c>
      <c r="C19" t="n">
        <v>-3.126410671189395</v>
      </c>
      <c r="D19" t="n">
        <v>-3.31417847354345</v>
      </c>
      <c r="F19" t="n">
        <v>-7.079363879837075</v>
      </c>
      <c r="G19" t="n">
        <v>-3.737539544710622</v>
      </c>
      <c r="H19" t="n">
        <v>-4.411594218807958</v>
      </c>
      <c r="I19" t="n">
        <v>-7.793414548915623</v>
      </c>
      <c r="J19" t="n">
        <v>3.839607619071184</v>
      </c>
      <c r="K19" t="n">
        <v>-5.239758597994548</v>
      </c>
    </row>
    <row r="20">
      <c r="A20" s="2" t="n">
        <v>44742</v>
      </c>
      <c r="B20" t="n">
        <v>-20.32549270290476</v>
      </c>
      <c r="C20" t="n">
        <v>-14.97255464773183</v>
      </c>
      <c r="D20" t="n">
        <v>-22.5223743847791</v>
      </c>
      <c r="F20" t="n">
        <v>-32.06539339418835</v>
      </c>
      <c r="G20" t="n">
        <v>-8.685308432818628</v>
      </c>
      <c r="H20" t="n">
        <v>-28.61309888529093</v>
      </c>
      <c r="I20" t="n">
        <v>-12.05478066290862</v>
      </c>
      <c r="J20" t="n">
        <v>-33.30887345616816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2026-10-19T15:47:03Z</dcterms:created>
  <dcterms:modified xmlns:dcterms="http://purl.org/dc/terms/" xmlns:xsi="http://www.w3.org/2001/XMLSchema-instance" xsi:type="dcterms:W3CDTF">2026-10-19T15:47:04Z</dcterms:modified>
</cp:coreProperties>
</file>