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15.93000030517578</v>
      </c>
      <c r="C1182" t="n">
        <v>21829.400390625</v>
      </c>
      <c r="D1182" t="n">
        <v>23768.30078125</v>
      </c>
      <c r="E1182" t="n">
        <v>13190.5498046875</v>
      </c>
      <c r="F1182" t="n">
        <v>22090</v>
      </c>
      <c r="H1182" t="n">
        <v>22721.94921875</v>
      </c>
      <c r="I1182" t="n">
        <v>16974</v>
      </c>
      <c r="J1182" t="n">
        <v>68927.953125</v>
      </c>
    </row>
    <row r="1183">
      <c r="A1183" s="2" t="n">
        <v>46309</v>
      </c>
      <c r="B1183" t="n">
        <v>15.89999961853027</v>
      </c>
      <c r="C1183" t="n">
        <v>21820.400390625</v>
      </c>
      <c r="D1183" t="n">
        <v>23688.44921875</v>
      </c>
      <c r="E1183" t="n">
        <v>13152.9501953125</v>
      </c>
      <c r="F1183" t="n">
        <v>22038</v>
      </c>
      <c r="H1183" t="n">
        <v>22622.69921875</v>
      </c>
      <c r="I1183" t="n">
        <v>16997.349609375</v>
      </c>
      <c r="J1183" t="n">
        <v>68999.296875</v>
      </c>
    </row>
    <row r="1184">
      <c r="A1184" s="2" t="n">
        <v>46310</v>
      </c>
      <c r="B1184" t="n">
        <v>15.9399995803833</v>
      </c>
      <c r="C1184" t="n">
        <v>21756.349609375</v>
      </c>
      <c r="D1184" t="n">
        <v>23986.099609375</v>
      </c>
      <c r="E1184" t="n">
        <v>13275.2998046875</v>
      </c>
      <c r="F1184" t="n">
        <v>22180.80078125</v>
      </c>
      <c r="H1184" t="n">
        <v>22997.349609375</v>
      </c>
      <c r="I1184" t="n">
        <v>16956.30078125</v>
      </c>
      <c r="J1184" t="n">
        <v>68671.6015625</v>
      </c>
    </row>
    <row r="1185">
      <c r="A1185" s="2" t="n">
        <v>46311</v>
      </c>
      <c r="B1185" t="n">
        <v>16</v>
      </c>
      <c r="C1185" t="n">
        <v>21736.75</v>
      </c>
      <c r="D1185" t="n">
        <v>24133.099609375</v>
      </c>
      <c r="E1185" t="n">
        <v>13337.400390625</v>
      </c>
      <c r="F1185" t="n">
        <v>22270.05078125</v>
      </c>
      <c r="H1185" t="n">
        <v>23146.150390625</v>
      </c>
      <c r="I1185" t="n">
        <v>16946.30078125</v>
      </c>
      <c r="J1185" t="n">
        <v>68988.6015625</v>
      </c>
    </row>
    <row r="1186">
      <c r="A1186" s="2" t="n">
        <v>46314</v>
      </c>
      <c r="B1186" t="n">
        <v>15.84000015258789</v>
      </c>
      <c r="C1186" t="n">
        <v>21499.30078125</v>
      </c>
      <c r="D1186" t="n">
        <v>23895.44921875</v>
      </c>
      <c r="E1186" t="n">
        <v>13203.349609375</v>
      </c>
      <c r="F1186" t="n">
        <v>22041.599609375</v>
      </c>
      <c r="H1186" t="n">
        <v>22888.94921875</v>
      </c>
      <c r="I1186" t="n">
        <v>16767.849609375</v>
      </c>
      <c r="J1186" t="n">
        <v>68695.8515625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-0.6896530281671143</v>
      </c>
      <c r="C2" t="n">
        <v>-1.683773722419113</v>
      </c>
      <c r="D2" t="n">
        <v>0.6772784374406982</v>
      </c>
      <c r="E2" t="n">
        <v>0.2536031918661807</v>
      </c>
      <c r="F2" t="n">
        <v>-0.1381835010704879</v>
      </c>
      <c r="H2" t="n">
        <v>1.186979079873618</v>
      </c>
      <c r="I2" t="n">
        <v>-1.531823458880421</v>
      </c>
      <c r="J2" t="n">
        <v>-1.507021476072545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-0.6896530281671143</v>
      </c>
      <c r="C2" t="n">
        <v>-1.683773722419113</v>
      </c>
      <c r="D2" t="n">
        <v>0.6772784374406982</v>
      </c>
      <c r="E2" t="n">
        <v>0.2536031918661807</v>
      </c>
      <c r="F2" t="n">
        <v>-0.1381835010704879</v>
      </c>
      <c r="H2" t="n">
        <v>1.186979079873618</v>
      </c>
      <c r="I2" t="n">
        <v>-1.531823458880421</v>
      </c>
      <c r="J2" t="n">
        <v>-1.507021476072545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2026-10-19T15:46:32Z</dcterms:created>
  <dcterms:modified xmlns:dcterms="http://purl.org/dc/terms/" xmlns:xsi="http://www.w3.org/2001/XMLSchema-instance" xsi:type="dcterms:W3CDTF">2026-10-19T15:46:33Z</dcterms:modified>
</cp:coreProperties>
</file>