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1202.8818359375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1140.583374023438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1132.3173828125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925.6346435546875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926.0238647460938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7.801993328517498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-2.506383181936411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4.312845771615814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3.064828993452862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2.955472050563457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22.41575164825376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-17.20760422819352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-8.095934136941342</v>
      </c>
      <c r="H19" t="n">
        <v>50.88300138028043</v>
      </c>
      <c r="I19" t="n">
        <v>13.29247407649501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22.41422869787526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2026-10-19T15:46:48Z</dcterms:created>
  <dcterms:modified xmlns:dcterms="http://purl.org/dc/terms/" xmlns:xsi="http://www.w3.org/2001/XMLSchema-instance" xsi:type="dcterms:W3CDTF">2026-10-19T15:46:48Z</dcterms:modified>
</cp:coreProperties>
</file>