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741.77392578125</v>
      </c>
      <c r="G2" t="n">
        <v>883.92431640625</v>
      </c>
      <c r="H2" t="n">
        <v>362.9258728027344</v>
      </c>
      <c r="I2" t="n">
        <v>75.39291381835938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715.2066650390625</v>
      </c>
      <c r="F3" t="n">
        <v>749.6795654296875</v>
      </c>
      <c r="G3" t="n">
        <v>876.2700805664062</v>
      </c>
      <c r="H3" t="n">
        <v>368.5254821777344</v>
      </c>
      <c r="I3" t="n">
        <v>75.73058319091797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76.00688171386719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1793.517211914062</v>
      </c>
      <c r="D5" t="n">
        <v>755.572021484375</v>
      </c>
      <c r="E5" t="n">
        <v>720.4470825195312</v>
      </c>
      <c r="F5" t="n">
        <v>761.5137939453125</v>
      </c>
      <c r="G5" t="n">
        <v>893.0320434570312</v>
      </c>
      <c r="H5" t="n">
        <v>376.3432006835938</v>
      </c>
      <c r="I5" t="n">
        <v>76.22175598144531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378.7998962402344</v>
      </c>
      <c r="I6" t="n">
        <v>76.00688171386719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786.4432983398438</v>
      </c>
      <c r="G7" t="n">
        <v>892.2083740234375</v>
      </c>
      <c r="H7" t="n">
        <v>387.4928283691406</v>
      </c>
      <c r="I7" t="n">
        <v>77.26546478271484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732.6824951171875</v>
      </c>
      <c r="F8" t="n">
        <v>786.3463745117188</v>
      </c>
      <c r="G8" t="n">
        <v>889.3986206054688</v>
      </c>
      <c r="H8" t="n">
        <v>385.2748107910156</v>
      </c>
      <c r="I8" t="n">
        <v>77.17337036132812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799.0536499023438</v>
      </c>
      <c r="G9" t="n">
        <v>912.2646484375</v>
      </c>
      <c r="H9" t="n">
        <v>389.2135314941406</v>
      </c>
      <c r="I9" t="n">
        <v>77.23476409912109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714.9491577148438</v>
      </c>
      <c r="F10" t="n">
        <v>799.9751586914062</v>
      </c>
      <c r="G10" t="n">
        <v>898.2640380859375</v>
      </c>
      <c r="H10" t="n">
        <v>383.1960754394531</v>
      </c>
      <c r="I10" t="n">
        <v>78.18639373779297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795.4159545898438</v>
      </c>
      <c r="G11" t="n">
        <v>891.4332885742188</v>
      </c>
      <c r="H11" t="n">
        <v>385.5533142089844</v>
      </c>
      <c r="I11" t="n">
        <v>78.12497711181641</v>
      </c>
      <c r="J11" t="n">
        <v>465.01171875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891.8692626953125</v>
      </c>
      <c r="H12" t="n">
        <v>385.4041137695312</v>
      </c>
      <c r="I12" t="n">
        <v>77.94080352783203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755.157470703125</v>
      </c>
      <c r="E13" t="n">
        <v>715.5340576171875</v>
      </c>
      <c r="F13" t="n">
        <v>798.4230346679688</v>
      </c>
      <c r="G13" t="n">
        <v>871.6679077148438</v>
      </c>
      <c r="H13" t="n">
        <v>386.3390808105469</v>
      </c>
      <c r="I13" t="n">
        <v>76.16035461425781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784.3577270507812</v>
      </c>
      <c r="G14" t="n">
        <v>865.4669189453125</v>
      </c>
      <c r="H14" t="n">
        <v>379.0783386230469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785.958251953125</v>
      </c>
      <c r="G15" t="n">
        <v>849.9161376953125</v>
      </c>
      <c r="H15" t="n">
        <v>376.4824523925781</v>
      </c>
      <c r="I15" t="n">
        <v>76.74359893798828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711.9546508789062</v>
      </c>
      <c r="F16" t="n">
        <v>780.3806762695312</v>
      </c>
      <c r="G16" t="n">
        <v>827.53466796875</v>
      </c>
      <c r="H16" t="n">
        <v>376.711181640625</v>
      </c>
      <c r="I16" t="n">
        <v>74.19573211669922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856.7467651367188</v>
      </c>
      <c r="H18" t="n">
        <v>368.9332885742188</v>
      </c>
      <c r="I18" t="n">
        <v>72.59945678710938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73.02921295166016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73.15200805664062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695.1571044921875</v>
      </c>
      <c r="F21" t="n">
        <v>765.1514282226562</v>
      </c>
      <c r="G21" t="n">
        <v>844.9747314453125</v>
      </c>
      <c r="H21" t="n">
        <v>369.4504699707031</v>
      </c>
      <c r="I21" t="n">
        <v>74.71759033203125</v>
      </c>
      <c r="J21" t="n">
        <v>492.4083557128906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786.0068969726562</v>
      </c>
      <c r="G22" t="n">
        <v>893.6133422851562</v>
      </c>
      <c r="H22" t="n">
        <v>374.4335021972656</v>
      </c>
      <c r="I22" t="n">
        <v>74.90175628662109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716.4465942382812</v>
      </c>
      <c r="F23" t="n">
        <v>789.3533935546875</v>
      </c>
      <c r="G23" t="n">
        <v>945.0133056640625</v>
      </c>
      <c r="H23" t="n">
        <v>386.4286193847656</v>
      </c>
      <c r="I23" t="n">
        <v>75.54641723632812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379.7547302246094</v>
      </c>
      <c r="I24" t="n">
        <v>74.84037780761719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926.3135375976562</v>
      </c>
      <c r="H25" t="n">
        <v>374.8114624023438</v>
      </c>
      <c r="I25" t="n">
        <v>73.61246490478516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363.7214965820312</v>
      </c>
      <c r="I26" t="n">
        <v>73.67386627197266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683.9976806640625</v>
      </c>
      <c r="F27" t="n">
        <v>768.740478515625</v>
      </c>
      <c r="G27" t="n">
        <v>908.5343627929688</v>
      </c>
      <c r="H27" t="n">
        <v>361.6029663085938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73.85805511474609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695.9658813476562</v>
      </c>
      <c r="E29" t="n">
        <v>713.5923461914062</v>
      </c>
      <c r="F29" t="n">
        <v>781.3507690429688</v>
      </c>
      <c r="G29" t="n">
        <v>942.1065673828125</v>
      </c>
      <c r="H29" t="n">
        <v>371.4297485351562</v>
      </c>
      <c r="I29" t="n">
        <v>75.60781097412109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363.6817016601562</v>
      </c>
      <c r="I30" t="n">
        <v>74.47200012207031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661.733154296875</v>
      </c>
      <c r="E31" t="n">
        <v>689.5424194335938</v>
      </c>
      <c r="F31" t="n">
        <v>731.103759765625</v>
      </c>
      <c r="G31" t="n">
        <v>912.3130493164062</v>
      </c>
      <c r="H31" t="n">
        <v>347.4893493652344</v>
      </c>
      <c r="I31" t="n">
        <v>71.95479583740234</v>
      </c>
      <c r="J31" t="n">
        <v>458.6542358398438</v>
      </c>
      <c r="K31" t="n">
        <v>213.5428161621094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360.6680297851562</v>
      </c>
      <c r="I32" t="n">
        <v>73.52037811279297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709.2175903320312</v>
      </c>
      <c r="F33" t="n">
        <v>741.1434326171875</v>
      </c>
      <c r="G33" t="n">
        <v>938.2794799804688</v>
      </c>
      <c r="H33" t="n">
        <v>364.0397338867188</v>
      </c>
      <c r="I33" t="n">
        <v>74.04222106933594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727.8541870117188</v>
      </c>
      <c r="G34" t="n">
        <v>926.0714111328125</v>
      </c>
      <c r="H34" t="n">
        <v>361.5034790039062</v>
      </c>
      <c r="I34" t="n">
        <v>73.05990600585938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363.3435363769531</v>
      </c>
      <c r="I35" t="n">
        <v>72.66086578369141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363.4529724121094</v>
      </c>
      <c r="I36" t="n">
        <v>72.75294494628906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706.8545532226562</v>
      </c>
      <c r="F37" t="n">
        <v>728.7756958007812</v>
      </c>
      <c r="G37" t="n">
        <v>909.8908081054688</v>
      </c>
      <c r="H37" t="n">
        <v>366.3671569824219</v>
      </c>
      <c r="I37" t="n">
        <v>71.95479583740234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773.3718872070312</v>
      </c>
      <c r="C38" t="n">
        <v>1608.755981445312</v>
      </c>
      <c r="D38" t="n">
        <v>686.9505004882812</v>
      </c>
      <c r="E38" t="n">
        <v>702.2691650390625</v>
      </c>
      <c r="F38" t="n">
        <v>722.2765502929688</v>
      </c>
      <c r="G38" t="n">
        <v>921.1300048828125</v>
      </c>
      <c r="H38" t="n">
        <v>375.1893920898438</v>
      </c>
      <c r="I38" t="n">
        <v>72.72222137451172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848.4144287109375</v>
      </c>
      <c r="H39" t="n">
        <v>357.0376892089844</v>
      </c>
      <c r="I39" t="n">
        <v>68.48598480224609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708.1627197265625</v>
      </c>
      <c r="G40" t="n">
        <v>898.215576171875</v>
      </c>
      <c r="H40" t="n">
        <v>369.341064453125</v>
      </c>
      <c r="I40" t="n">
        <v>70.36766052246094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720.4335327148438</v>
      </c>
      <c r="G41" t="n">
        <v>892.0630493164062</v>
      </c>
      <c r="H41" t="n">
        <v>366.5660705566406</v>
      </c>
      <c r="I41" t="n">
        <v>71.27603912353516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666.1796875</v>
      </c>
      <c r="E42" t="n">
        <v>643.0098876953125</v>
      </c>
      <c r="F42" t="n">
        <v>693.41845703125</v>
      </c>
      <c r="G42" t="n">
        <v>878.159423828125</v>
      </c>
      <c r="H42" t="n">
        <v>359.2556762695312</v>
      </c>
      <c r="I42" t="n">
        <v>71.08136749267578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658.0664672851562</v>
      </c>
      <c r="E43" t="n">
        <v>641.4890747070312</v>
      </c>
      <c r="F43" t="n">
        <v>677.3646240234375</v>
      </c>
      <c r="G43" t="n">
        <v>883.8759155273438</v>
      </c>
      <c r="H43" t="n">
        <v>356.5205078125</v>
      </c>
      <c r="I43" t="n">
        <v>71.37338256835938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639.3836669921875</v>
      </c>
      <c r="F44" t="n">
        <v>667.4219360351562</v>
      </c>
      <c r="G44" t="n">
        <v>873.847900390625</v>
      </c>
      <c r="H44" t="n">
        <v>348.5436096191406</v>
      </c>
      <c r="I44" t="n">
        <v>70.75697326660156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340.5369567871094</v>
      </c>
      <c r="I45" t="n">
        <v>68.77797698974609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71.98976898193359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642.1275634765625</v>
      </c>
      <c r="E48" t="n">
        <v>651.642578125</v>
      </c>
      <c r="F48" t="n">
        <v>656.315185546875</v>
      </c>
      <c r="G48" t="n">
        <v>876.1731567382812</v>
      </c>
      <c r="H48" t="n">
        <v>348.9812622070312</v>
      </c>
      <c r="I48" t="n">
        <v>72.314208984375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657.5762939453125</v>
      </c>
      <c r="G49" t="n">
        <v>873.7025756835938</v>
      </c>
      <c r="H49" t="n">
        <v>350.7019653320312</v>
      </c>
      <c r="I49" t="n">
        <v>72.96304321289062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675.279052734375</v>
      </c>
      <c r="G50" t="n">
        <v>879.3705444335938</v>
      </c>
      <c r="H50" t="n">
        <v>355.82421875</v>
      </c>
      <c r="I50" t="n">
        <v>72.63861083984375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344.8834228515625</v>
      </c>
      <c r="I51" t="n">
        <v>71.92488861083984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686.7738037109375</v>
      </c>
      <c r="G52" t="n">
        <v>899.7659301757812</v>
      </c>
      <c r="H52" t="n">
        <v>350.2046203613281</v>
      </c>
      <c r="I52" t="n">
        <v>72.96304321289062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362.0405883789062</v>
      </c>
      <c r="I53" t="n">
        <v>75.49356079101562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669.9682006835938</v>
      </c>
      <c r="E54" t="n">
        <v>695.5313720703125</v>
      </c>
      <c r="F54" t="n">
        <v>689.44140625</v>
      </c>
      <c r="G54" t="n">
        <v>884.9901733398438</v>
      </c>
      <c r="H54" t="n">
        <v>353.5068054199219</v>
      </c>
      <c r="I54" t="n">
        <v>74.84471893310547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898.8453369140625</v>
      </c>
      <c r="H55" t="n">
        <v>359.6236877441406</v>
      </c>
      <c r="I55" t="n">
        <v>75.55844879150391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696.7650756835938</v>
      </c>
      <c r="G56" t="n">
        <v>902.3818359375</v>
      </c>
      <c r="H56" t="n">
        <v>352.0447082519531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75.42868804931641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678.2861328125</v>
      </c>
      <c r="G58" t="n">
        <v>897.4404907226562</v>
      </c>
      <c r="H58" t="n">
        <v>342.5958557128906</v>
      </c>
      <c r="I58" t="n">
        <v>74.58518218994141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682.74267578125</v>
      </c>
      <c r="E59" t="n">
        <v>670.4052734375</v>
      </c>
      <c r="F59" t="n">
        <v>689.0534057617188</v>
      </c>
      <c r="G59" t="n">
        <v>906.063720703125</v>
      </c>
      <c r="H59" t="n">
        <v>343.1826782226562</v>
      </c>
      <c r="I59" t="n">
        <v>73.83898162841797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693.85498046875</v>
      </c>
      <c r="G60" t="n">
        <v>900.250244140625</v>
      </c>
      <c r="H60" t="n">
        <v>344.1374816894531</v>
      </c>
      <c r="I60" t="n">
        <v>72.83328247070312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707.1653442382812</v>
      </c>
      <c r="E61" t="n">
        <v>691.06298828125</v>
      </c>
      <c r="F61" t="n">
        <v>708.9873046875</v>
      </c>
      <c r="G61" t="n">
        <v>897.4889526367188</v>
      </c>
      <c r="H61" t="n">
        <v>350.7218627929688</v>
      </c>
      <c r="I61" t="n">
        <v>73.22261047363281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707.9552001953125</v>
      </c>
      <c r="E62" t="n">
        <v>687.974853515625</v>
      </c>
      <c r="F62" t="n">
        <v>708.4052734375</v>
      </c>
      <c r="G62" t="n">
        <v>906.3058471679688</v>
      </c>
      <c r="H62" t="n">
        <v>348.8817749023438</v>
      </c>
      <c r="I62" t="n">
        <v>73.06038665771484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353.417236328125</v>
      </c>
      <c r="I63" t="n">
        <v>75.39624786376953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77.21300506591797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752.4982299804688</v>
      </c>
      <c r="F65" t="n">
        <v>719.5604858398438</v>
      </c>
      <c r="G65" t="n">
        <v>942.9786376953125</v>
      </c>
      <c r="H65" t="n">
        <v>358.499755859375</v>
      </c>
      <c r="I65" t="n">
        <v>78.05651092529297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725.6406860351562</v>
      </c>
      <c r="F66" t="n">
        <v>719.366455078125</v>
      </c>
      <c r="G66" t="n">
        <v>938.1825561523438</v>
      </c>
      <c r="H66" t="n">
        <v>353.9643249511719</v>
      </c>
      <c r="I66" t="n">
        <v>79.09468078613281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726.1080322265625</v>
      </c>
      <c r="G67" t="n">
        <v>942.3488159179688</v>
      </c>
      <c r="H67" t="n">
        <v>351.3882751464844</v>
      </c>
      <c r="I67" t="n">
        <v>79.35420227050781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708.7027587890625</v>
      </c>
      <c r="F68" t="n">
        <v>731.6857299804688</v>
      </c>
      <c r="G68" t="n">
        <v>954.9445190429688</v>
      </c>
      <c r="H68" t="n">
        <v>354.9787902832031</v>
      </c>
      <c r="I68" t="n">
        <v>79.06222534179688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78.34848785400391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358.4301452636719</v>
      </c>
      <c r="I70" t="n">
        <v>76.66149139404297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714.6351318359375</v>
      </c>
      <c r="E71" t="n">
        <v>685.4482421875</v>
      </c>
      <c r="F71" t="n">
        <v>739.3973999023438</v>
      </c>
      <c r="G71" t="n">
        <v>952.81298828125</v>
      </c>
      <c r="H71" t="n">
        <v>354.0041198730469</v>
      </c>
      <c r="I71" t="n">
        <v>76.69393920898438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348.1954956054688</v>
      </c>
      <c r="I72" t="n">
        <v>77.21300506591797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77.01834106445312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633.6751708984375</v>
      </c>
      <c r="F74" t="n">
        <v>732.8982543945312</v>
      </c>
      <c r="G74" t="n">
        <v>942.3003540039062</v>
      </c>
      <c r="H74" t="n">
        <v>342.4068603515625</v>
      </c>
      <c r="I74" t="n">
        <v>76.499267578125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77.21300506591797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75.20158386230469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641.9804077148438</v>
      </c>
      <c r="F78" t="n">
        <v>731.1522827148438</v>
      </c>
      <c r="G78" t="n">
        <v>949.9547119140625</v>
      </c>
      <c r="H78" t="n">
        <v>346.663818359375</v>
      </c>
      <c r="I78" t="n">
        <v>77.18056488037109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642.21435546875</v>
      </c>
      <c r="F79" t="n">
        <v>714.6133422851562</v>
      </c>
      <c r="G79" t="n">
        <v>944.189697265625</v>
      </c>
      <c r="H79" t="n">
        <v>346.4250793457031</v>
      </c>
      <c r="I79" t="n">
        <v>77.01834106445312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77.083251953125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650.601806640625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76.40193939208984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352.959716796875</v>
      </c>
      <c r="I82" t="n">
        <v>75.81800079345703</v>
      </c>
      <c r="J82" t="n">
        <v>449.140869140625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353.2084045410156</v>
      </c>
      <c r="I83" t="n">
        <v>73.87142944335938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706.9501953125</v>
      </c>
      <c r="G84" t="n">
        <v>907.6622924804688</v>
      </c>
      <c r="H84" t="n">
        <v>357.5846862792969</v>
      </c>
      <c r="I84" t="n">
        <v>73.44968414306641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585.1202392578125</v>
      </c>
      <c r="E85" t="n">
        <v>616.5032958984375</v>
      </c>
      <c r="F85" t="n">
        <v>697.6865234375</v>
      </c>
      <c r="G85" t="n">
        <v>886.927978515625</v>
      </c>
      <c r="H85" t="n">
        <v>353.1487121582031</v>
      </c>
      <c r="I85" t="n">
        <v>73.15772247314453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689.0534057617188</v>
      </c>
      <c r="G86" t="n">
        <v>862.02734375</v>
      </c>
      <c r="H86" t="n">
        <v>351.5971069335938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357.4951782226562</v>
      </c>
      <c r="I87" t="n">
        <v>71.63290405273438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692.7880249023438</v>
      </c>
      <c r="G88" t="n">
        <v>894.630615234375</v>
      </c>
      <c r="H88" t="n">
        <v>360.0414123535156</v>
      </c>
      <c r="I88" t="n">
        <v>70.10810852050781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646.4501342773438</v>
      </c>
      <c r="C89" t="n">
        <v>1281.40283203125</v>
      </c>
      <c r="D89" t="n">
        <v>545.4413452148438</v>
      </c>
      <c r="E89" t="n">
        <v>616.784423828125</v>
      </c>
      <c r="F89" t="n">
        <v>674.9395751953125</v>
      </c>
      <c r="G89" t="n">
        <v>842.8432006835938</v>
      </c>
      <c r="H89" t="n">
        <v>350.2842102050781</v>
      </c>
      <c r="I89" t="n">
        <v>69.03750610351562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617.7547607421875</v>
      </c>
      <c r="F91" t="n">
        <v>662.5233154296875</v>
      </c>
      <c r="G91" t="n">
        <v>858.3455810546875</v>
      </c>
      <c r="H91" t="n">
        <v>360.6182861328125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366.0787353515625</v>
      </c>
      <c r="I92" t="n">
        <v>71.01651000976562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70.78939819335938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363.8607177734375</v>
      </c>
      <c r="I95" t="n">
        <v>70.627197265625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368.8636169433594</v>
      </c>
      <c r="I96" t="n">
        <v>70.52985382080078</v>
      </c>
      <c r="J96" t="n">
        <v>421.60693359375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565.4708862304688</v>
      </c>
      <c r="E97" t="n">
        <v>624.3104858398438</v>
      </c>
      <c r="F97" t="n">
        <v>686.9193725585938</v>
      </c>
      <c r="G97" t="n">
        <v>870.0206909179688</v>
      </c>
      <c r="H97" t="n">
        <v>374.4931640625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69.42681121826172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70.75697326660156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726.0595703125</v>
      </c>
      <c r="G101" t="n">
        <v>907.0810546875</v>
      </c>
      <c r="H101" t="n">
        <v>378.5910339355469</v>
      </c>
      <c r="I101" t="n">
        <v>71.95732116699219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730.2791748046875</v>
      </c>
      <c r="G102" t="n">
        <v>901.8973388671875</v>
      </c>
      <c r="H102" t="n">
        <v>367.3816528320312</v>
      </c>
      <c r="I102" t="n">
        <v>72.24932861328125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730.0852661132812</v>
      </c>
      <c r="G103" t="n">
        <v>899.4751586914062</v>
      </c>
      <c r="H103" t="n">
        <v>371.0120239257812</v>
      </c>
      <c r="I103" t="n">
        <v>72.02220153808594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655.6218872070312</v>
      </c>
      <c r="F104" t="n">
        <v>727.2721557617188</v>
      </c>
      <c r="G104" t="n">
        <v>913.6210327148438</v>
      </c>
      <c r="H104" t="n">
        <v>369.530029296875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895.5511474609375</v>
      </c>
      <c r="H105" t="n">
        <v>369.72900390625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652.4741821289062</v>
      </c>
      <c r="F106" t="n">
        <v>724.362060546875</v>
      </c>
      <c r="G106" t="n">
        <v>899.8627319335938</v>
      </c>
      <c r="H106" t="n">
        <v>371.8475341796875</v>
      </c>
      <c r="I106" t="n">
        <v>71.50314331054688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369.6294860839844</v>
      </c>
      <c r="I107" t="n">
        <v>71.14625549316406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367.1131591796875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710.7818603515625</v>
      </c>
      <c r="G109" t="n">
        <v>891.675537109375</v>
      </c>
      <c r="H109" t="n">
        <v>371.0319213867188</v>
      </c>
      <c r="I109" t="n">
        <v>71.23654937744141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698.4140014648438</v>
      </c>
      <c r="G110" t="n">
        <v>884.7964477539062</v>
      </c>
      <c r="H110" t="n">
        <v>356.4309387207031</v>
      </c>
      <c r="I110" t="n">
        <v>70.67875671386719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667.37353515625</v>
      </c>
      <c r="G111" t="n">
        <v>838.5316162109375</v>
      </c>
      <c r="H111" t="n">
        <v>345.5995788574219</v>
      </c>
      <c r="I111" t="n">
        <v>68.77561187744141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664.9483642578125</v>
      </c>
      <c r="G112" t="n">
        <v>817.9424438476562</v>
      </c>
      <c r="H112" t="n">
        <v>346.0670776367188</v>
      </c>
      <c r="I112" t="n">
        <v>67.33184051513672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666.64599609375</v>
      </c>
      <c r="G113" t="n">
        <v>817.0704345703125</v>
      </c>
      <c r="H113" t="n">
        <v>345.4603271484375</v>
      </c>
      <c r="I113" t="n">
        <v>66.97091674804688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606.4891967773438</v>
      </c>
      <c r="F114" t="n">
        <v>658.1582641601562</v>
      </c>
      <c r="G114" t="n">
        <v>784.418701171875</v>
      </c>
      <c r="H114" t="n">
        <v>333.3558349609375</v>
      </c>
      <c r="I114" t="n">
        <v>65.46151733398438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64.90370941162109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625.8251342773438</v>
      </c>
      <c r="F116" t="n">
        <v>665.3849487304688</v>
      </c>
      <c r="G116" t="n">
        <v>759.6633911132812</v>
      </c>
      <c r="H116" t="n">
        <v>334.0321655273438</v>
      </c>
      <c r="I116" t="n">
        <v>64.50994873046875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334.4896850585938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629.6591186523438</v>
      </c>
      <c r="F118" t="n">
        <v>666.015380859375</v>
      </c>
      <c r="G118" t="n">
        <v>753.4624633789062</v>
      </c>
      <c r="H118" t="n">
        <v>332.1424255371094</v>
      </c>
      <c r="I118" t="n">
        <v>66.18340301513672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631.9784545898438</v>
      </c>
      <c r="F119" t="n">
        <v>678.1891479492188</v>
      </c>
      <c r="G119" t="n">
        <v>760.5354614257812</v>
      </c>
      <c r="H119" t="n">
        <v>335.0068969726562</v>
      </c>
      <c r="I119" t="n">
        <v>67.00368499755859</v>
      </c>
      <c r="J119" t="n">
        <v>419.3609619140625</v>
      </c>
      <c r="K119" t="n">
        <v>222.8167419433594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692.0604858398438</v>
      </c>
      <c r="G120" t="n">
        <v>781.4151611328125</v>
      </c>
      <c r="H120" t="n">
        <v>337.8515014648438</v>
      </c>
      <c r="I120" t="n">
        <v>67.29902648925781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797.8862915039062</v>
      </c>
      <c r="H121" t="n">
        <v>336.4888916015625</v>
      </c>
      <c r="I121" t="n">
        <v>68.48030090332031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68.21778869628906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537.5817260742188</v>
      </c>
      <c r="E123" t="n">
        <v>636.1438598632812</v>
      </c>
      <c r="F123" t="n">
        <v>681.6812744140625</v>
      </c>
      <c r="G123" t="n">
        <v>783.6435546875</v>
      </c>
      <c r="H123" t="n">
        <v>326.7217102050781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68.54590606689453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331.7545166015625</v>
      </c>
      <c r="I125" t="n">
        <v>69.49747467041016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332.381103515625</v>
      </c>
      <c r="I126" t="n">
        <v>70.580322265625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697.880615234375</v>
      </c>
      <c r="G127" t="n">
        <v>798.419189453125</v>
      </c>
      <c r="H127" t="n">
        <v>330.819580078125</v>
      </c>
      <c r="I127" t="n">
        <v>70.25216674804688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579.0687255859375</v>
      </c>
      <c r="E128" t="n">
        <v>649.0661010742188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719.7545776367188</v>
      </c>
      <c r="G129" t="n">
        <v>834.219970703125</v>
      </c>
      <c r="H129" t="n">
        <v>345.8283081054688</v>
      </c>
      <c r="I129" t="n">
        <v>70.67875671386719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346.3753967285156</v>
      </c>
      <c r="I131" t="n">
        <v>72.45062255859375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658.793212890625</v>
      </c>
      <c r="F132" t="n">
        <v>737.1177978515625</v>
      </c>
      <c r="G132" t="n">
        <v>820.703857421875</v>
      </c>
      <c r="H132" t="n">
        <v>341.9393920898438</v>
      </c>
      <c r="I132" t="n">
        <v>72.28656768798828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730.61865234375</v>
      </c>
      <c r="G133" t="n">
        <v>793.57470703125</v>
      </c>
      <c r="H133" t="n">
        <v>346.5344848632812</v>
      </c>
      <c r="I133" t="n">
        <v>71.46623992919922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729.8426513671875</v>
      </c>
      <c r="G134" t="n">
        <v>795.3672485351562</v>
      </c>
      <c r="H134" t="n">
        <v>352.1043701171875</v>
      </c>
      <c r="I134" t="n">
        <v>70.84282684326172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728.6787109375</v>
      </c>
      <c r="G135" t="n">
        <v>789.6991577148438</v>
      </c>
      <c r="H135" t="n">
        <v>355.6153564453125</v>
      </c>
      <c r="I135" t="n">
        <v>70.48187255859375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748.8551635742188</v>
      </c>
      <c r="G136" t="n">
        <v>824.5794677734375</v>
      </c>
      <c r="H136" t="n">
        <v>367.1429443359375</v>
      </c>
      <c r="I136" t="n">
        <v>71.99125671386719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638.084716796875</v>
      </c>
      <c r="F137" t="n">
        <v>757.2457885742188</v>
      </c>
      <c r="G137" t="n">
        <v>841.0991821289062</v>
      </c>
      <c r="H137" t="n">
        <v>365.0144653320312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759.6222534179688</v>
      </c>
      <c r="G138" t="n">
        <v>851.9507446289062</v>
      </c>
      <c r="H138" t="n">
        <v>363.5822448730469</v>
      </c>
      <c r="I138" t="n">
        <v>73.0740966796875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918.6109008789062</v>
      </c>
      <c r="H139" t="n">
        <v>358.1714782714844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659.1244506835938</v>
      </c>
      <c r="F140" t="n">
        <v>776.0641479492188</v>
      </c>
      <c r="G140" t="n">
        <v>913.1366577148438</v>
      </c>
      <c r="H140" t="n">
        <v>363.4529724121094</v>
      </c>
      <c r="I140" t="n">
        <v>73.041259765625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74.25534057617188</v>
      </c>
      <c r="J141" t="n">
        <v>481.0480651855469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350.4234924316406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776.5006713867188</v>
      </c>
      <c r="G143" t="n">
        <v>949.324951171875</v>
      </c>
      <c r="H143" t="n">
        <v>348.9315185546875</v>
      </c>
      <c r="I143" t="n">
        <v>74.74752807617188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363.7314758300781</v>
      </c>
      <c r="I144" t="n">
        <v>75.23972320556641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678.8627319335938</v>
      </c>
      <c r="F145" t="n">
        <v>794.0579223632812</v>
      </c>
      <c r="G145" t="n">
        <v>1011.043640136719</v>
      </c>
      <c r="H145" t="n">
        <v>360.1210021972656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1007.7978515625</v>
      </c>
      <c r="H146" t="n">
        <v>369.1520385742188</v>
      </c>
      <c r="I146" t="n">
        <v>76.84755706787109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718.5535888671875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78.55381774902344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368.2270812988281</v>
      </c>
      <c r="I148" t="n">
        <v>78.38973999023438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77.89755249023438</v>
      </c>
      <c r="J149" t="n">
        <v>495.4015197753906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714.9126586914062</v>
      </c>
      <c r="E150" t="n">
        <v>675.4783935546875</v>
      </c>
      <c r="F150" t="n">
        <v>813.0704345703125</v>
      </c>
      <c r="G150" t="n">
        <v>1004.067565917969</v>
      </c>
      <c r="H150" t="n">
        <v>364.8056335449219</v>
      </c>
      <c r="I150" t="n">
        <v>77.93038177490234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77.24131011962891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363.7016296386719</v>
      </c>
      <c r="I152" t="n">
        <v>77.66787719726562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838.93017578125</v>
      </c>
      <c r="G153" t="n">
        <v>1054.060913085938</v>
      </c>
      <c r="H153" t="n">
        <v>368.9264831542969</v>
      </c>
      <c r="I153" t="n">
        <v>78.32411956787109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366.478271484375</v>
      </c>
      <c r="I154" t="n">
        <v>79.24290466308594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711.026123046875</v>
      </c>
      <c r="F155" t="n">
        <v>858.0078735351562</v>
      </c>
      <c r="G155" t="n">
        <v>1059.188598632812</v>
      </c>
      <c r="H155" t="n">
        <v>367.5032958984375</v>
      </c>
      <c r="I155" t="n">
        <v>78.81631469726562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861.9111938476562</v>
      </c>
      <c r="G156" t="n">
        <v>1063.241821289062</v>
      </c>
      <c r="H156" t="n">
        <v>366.1796875</v>
      </c>
      <c r="I156" t="n">
        <v>78.02881622314453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732.8768310546875</v>
      </c>
      <c r="E157" t="n">
        <v>715.546630859375</v>
      </c>
      <c r="F157" t="n">
        <v>863.7164916992188</v>
      </c>
      <c r="G157" t="n">
        <v>1079.357666015625</v>
      </c>
      <c r="H157" t="n">
        <v>379.0776672363281</v>
      </c>
      <c r="I157" t="n">
        <v>77.83193969726562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78.06163024902344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695.9740600585938</v>
      </c>
      <c r="F159" t="n">
        <v>831.6600952148438</v>
      </c>
      <c r="G159" t="n">
        <v>1032.573364257812</v>
      </c>
      <c r="H159" t="n">
        <v>364.6570129394531</v>
      </c>
      <c r="I159" t="n">
        <v>77.30691528320312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369.3742980957031</v>
      </c>
      <c r="I160" t="n">
        <v>77.47099304199219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371.7330017089844</v>
      </c>
      <c r="I161" t="n">
        <v>77.56941986083984</v>
      </c>
      <c r="J161" t="n">
        <v>482.4415283203125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78.88196563720703</v>
      </c>
      <c r="J162" t="n">
        <v>483.4635620117188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79.07881164550781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681.3241577148438</v>
      </c>
      <c r="F164" t="n">
        <v>835.1731567382812</v>
      </c>
      <c r="G164" t="n">
        <v>1034.526733398438</v>
      </c>
      <c r="H164" t="n">
        <v>368.2297973632812</v>
      </c>
      <c r="I164" t="n">
        <v>77.83193969726562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78.48818206787109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378.749267578125</v>
      </c>
      <c r="I166" t="n">
        <v>78.55506134033203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77.51837921142578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500.6504821777344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862.3015747070312</v>
      </c>
      <c r="G169" t="n">
        <v>1082.971435546875</v>
      </c>
      <c r="H169" t="n">
        <v>381.3069763183594</v>
      </c>
      <c r="I169" t="n">
        <v>77.91968536376953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379.8240661621094</v>
      </c>
      <c r="I170" t="n">
        <v>78.68885040283203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710.307861328125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78.02001190185547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885.2825317382812</v>
      </c>
      <c r="G173" t="n">
        <v>1110.367919921875</v>
      </c>
      <c r="H173" t="n">
        <v>382.958984375</v>
      </c>
      <c r="I173" t="n">
        <v>77.31771850585938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1187.430297851562</v>
      </c>
      <c r="H175" t="n">
        <v>389.0696411132812</v>
      </c>
      <c r="I175" t="n">
        <v>76.91642761230469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79.29079437255859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75.44497680664062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894.6018676757812</v>
      </c>
      <c r="G179" t="n">
        <v>1234.653930664062</v>
      </c>
      <c r="H179" t="n">
        <v>386.0939636230469</v>
      </c>
      <c r="I179" t="n">
        <v>75.81284332275391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75.47842407226562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364.0498962402344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831.9528198242188</v>
      </c>
      <c r="G184" t="n">
        <v>1137.9599609375</v>
      </c>
      <c r="H184" t="n">
        <v>358.1383361816406</v>
      </c>
      <c r="I184" t="n">
        <v>71.23129272460938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657.728271484375</v>
      </c>
      <c r="F185" t="n">
        <v>828.9765625</v>
      </c>
      <c r="G185" t="n">
        <v>1114.32373046875</v>
      </c>
      <c r="H185" t="n">
        <v>356.8047485351562</v>
      </c>
      <c r="I185" t="n">
        <v>70.36181640625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70.06081390380859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1157.591674804688</v>
      </c>
      <c r="H187" t="n">
        <v>362.0993041992188</v>
      </c>
      <c r="I187" t="n">
        <v>69.96050262451172</v>
      </c>
      <c r="J187" t="n">
        <v>492.9395141601562</v>
      </c>
      <c r="K187" t="n">
        <v>222.7703094482422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732.9208984375</v>
      </c>
      <c r="E189" t="n">
        <v>687.7615966796875</v>
      </c>
      <c r="F189" t="n">
        <v>846.6881103515625</v>
      </c>
      <c r="G189" t="n">
        <v>1190.8486328125</v>
      </c>
      <c r="H189" t="n">
        <v>362.7063598632812</v>
      </c>
      <c r="I189" t="n">
        <v>70.22804260253906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362.03955078125</v>
      </c>
      <c r="I190" t="n">
        <v>70.66277313232422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860.4473876953125</v>
      </c>
      <c r="G192" t="n">
        <v>1182.107177734375</v>
      </c>
      <c r="H192" t="n">
        <v>359.9197692871094</v>
      </c>
      <c r="I192" t="n">
        <v>69.72640228271484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662.982177734375</v>
      </c>
      <c r="F193" t="n">
        <v>849.5668334960938</v>
      </c>
      <c r="G193" t="n">
        <v>1137.471557617188</v>
      </c>
      <c r="H193" t="n">
        <v>355.8692321777344</v>
      </c>
      <c r="I193" t="n">
        <v>68.65628051757812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68.62282562255859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832.9775390625</v>
      </c>
      <c r="G195" t="n">
        <v>1156.663940429688</v>
      </c>
      <c r="H195" t="n">
        <v>358.5762023925781</v>
      </c>
      <c r="I195" t="n">
        <v>68.18807220458984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68.25494384765625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369.8520202636719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875.2314453125</v>
      </c>
      <c r="G198" t="n">
        <v>1194.75537109375</v>
      </c>
      <c r="H198" t="n">
        <v>370.1605529785156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372.081298828125</v>
      </c>
      <c r="I199" t="n">
        <v>69.72640228271484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685.7734985351562</v>
      </c>
      <c r="F200" t="n">
        <v>867.1807861328125</v>
      </c>
      <c r="G200" t="n">
        <v>1132.929931640625</v>
      </c>
      <c r="H200" t="n">
        <v>370.9268188476562</v>
      </c>
      <c r="I200" t="n">
        <v>70.59589385986328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378.7094116210938</v>
      </c>
      <c r="I201" t="n">
        <v>70.52902221679688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705.3019409179688</v>
      </c>
      <c r="E202" t="n">
        <v>691.5719604492188</v>
      </c>
      <c r="F202" t="n">
        <v>903.9210815429688</v>
      </c>
      <c r="G202" t="n">
        <v>1119.158325195312</v>
      </c>
      <c r="H202" t="n">
        <v>377.3460388183594</v>
      </c>
      <c r="I202" t="n">
        <v>71.0640869140625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902.7013549804688</v>
      </c>
      <c r="G203" t="n">
        <v>1110.953979492188</v>
      </c>
      <c r="H203" t="n">
        <v>367.5531311035156</v>
      </c>
      <c r="I203" t="n">
        <v>71.03064727783203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902.067138671875</v>
      </c>
      <c r="G204" t="n">
        <v>1115.886474609375</v>
      </c>
      <c r="H204" t="n">
        <v>371.2155151367188</v>
      </c>
      <c r="I204" t="n">
        <v>73.50535583496094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375.0470886230469</v>
      </c>
      <c r="I205" t="n">
        <v>76.11380004882812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77.08363342285156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380.0131530761719</v>
      </c>
      <c r="I207" t="n">
        <v>77.51837921142578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77.65215301513672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1121.258422851562</v>
      </c>
      <c r="H209" t="n">
        <v>378.2118225097656</v>
      </c>
      <c r="I209" t="n">
        <v>78.12033843994141</v>
      </c>
      <c r="J209" t="n">
        <v>543.385498046875</v>
      </c>
      <c r="K209" t="n">
        <v>230.7134246826172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378.1720581054688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714.173828125</v>
      </c>
      <c r="F211" t="n">
        <v>895.3338012695312</v>
      </c>
      <c r="G211" t="n">
        <v>1117.498046875</v>
      </c>
      <c r="H211" t="n">
        <v>374.7185974121094</v>
      </c>
      <c r="I211" t="n">
        <v>79.59178161621094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376.8683166503906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1696.108642578125</v>
      </c>
      <c r="D213" t="n">
        <v>682.65478515625</v>
      </c>
      <c r="E213" t="n">
        <v>721.7235717773438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884.6483154296875</v>
      </c>
      <c r="G214" t="n">
        <v>1113.444580078125</v>
      </c>
      <c r="H214" t="n">
        <v>378.0028381347656</v>
      </c>
      <c r="I214" t="n">
        <v>80.46128082275391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80.76224517822266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391.2989501953125</v>
      </c>
      <c r="I217" t="n">
        <v>80.59503173828125</v>
      </c>
      <c r="J217" t="n">
        <v>557.1814575195312</v>
      </c>
      <c r="K217" t="n">
        <v>229.4856719970703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765.9334716796875</v>
      </c>
      <c r="F218" t="n">
        <v>897.5781860351562</v>
      </c>
      <c r="G218" t="n">
        <v>1119.793212890625</v>
      </c>
      <c r="H218" t="n">
        <v>388.2436218261719</v>
      </c>
      <c r="I218" t="n">
        <v>82.30057525634766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898.1148071289062</v>
      </c>
      <c r="G219" t="n">
        <v>1102.359008789062</v>
      </c>
      <c r="H219" t="n">
        <v>390.0350036621094</v>
      </c>
      <c r="I219" t="n">
        <v>83.50446319580078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653.6851196289062</v>
      </c>
      <c r="E220" t="n">
        <v>756.0880737304688</v>
      </c>
      <c r="F220" t="n">
        <v>899.1395874023438</v>
      </c>
      <c r="G220" t="n">
        <v>1112.467895507812</v>
      </c>
      <c r="H220" t="n">
        <v>386.9598083496094</v>
      </c>
      <c r="I220" t="n">
        <v>83.63825225830078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386.0939636230469</v>
      </c>
      <c r="I221" t="n">
        <v>83.93923187255859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388.8009643554688</v>
      </c>
      <c r="I222" t="n">
        <v>83.63825225830078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387.1090698242188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383.8348388671875</v>
      </c>
      <c r="I224" t="n">
        <v>93.54050445556641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914.7530517578125</v>
      </c>
      <c r="G225" t="n">
        <v>1169.947143554688</v>
      </c>
      <c r="H225" t="n">
        <v>383.7850952148438</v>
      </c>
      <c r="I225" t="n">
        <v>92.23851013183594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93.12935638427734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385.0091247558594</v>
      </c>
      <c r="I228" t="n">
        <v>94.91108703613281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95.45931243896484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94.67122650146484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655.5887451171875</v>
      </c>
      <c r="E231" t="n">
        <v>762.6200561523438</v>
      </c>
      <c r="F231" t="n">
        <v>900.3593139648438</v>
      </c>
      <c r="G231" t="n">
        <v>1156.517333984375</v>
      </c>
      <c r="H231" t="n">
        <v>385.1982421875</v>
      </c>
      <c r="I231" t="n">
        <v>94.53417205810547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899.8714599609375</v>
      </c>
      <c r="G232" t="n">
        <v>1137.5205078125</v>
      </c>
      <c r="H232" t="n">
        <v>380.4610290527344</v>
      </c>
      <c r="I232" t="n">
        <v>97.30954742431641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377.5848693847656</v>
      </c>
      <c r="I233" t="n">
        <v>99.05702209472656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375.8034057617188</v>
      </c>
      <c r="I234" t="n">
        <v>97.24101257324219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99.53669738769531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371.9121704101562</v>
      </c>
      <c r="I236" t="n">
        <v>99.36538696289062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372.8476867675781</v>
      </c>
      <c r="I237" t="n">
        <v>100.2219924926758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772.39453125</v>
      </c>
      <c r="F238" t="n">
        <v>886.8438720703125</v>
      </c>
      <c r="G238" t="n">
        <v>1210.724487304688</v>
      </c>
      <c r="H238" t="n">
        <v>370.8572082519531</v>
      </c>
      <c r="I238" t="n">
        <v>98.33746337890625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776.1103515625</v>
      </c>
      <c r="F239" t="n">
        <v>880.208251953125</v>
      </c>
      <c r="G239" t="n">
        <v>1200.90869140625</v>
      </c>
      <c r="H239" t="n">
        <v>366.3488464355469</v>
      </c>
      <c r="I239" t="n">
        <v>97.03543090820312</v>
      </c>
      <c r="J239" t="n">
        <v>560.5259399414062</v>
      </c>
      <c r="K239" t="n">
        <v>254.933349609375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884.5507202148438</v>
      </c>
      <c r="G240" t="n">
        <v>1195.048461914062</v>
      </c>
      <c r="H240" t="n">
        <v>369.8520202636719</v>
      </c>
      <c r="I240" t="n">
        <v>98.88567352294922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887.7222290039062</v>
      </c>
      <c r="G241" t="n">
        <v>1200.029541015625</v>
      </c>
      <c r="H241" t="n">
        <v>367.6526184082031</v>
      </c>
      <c r="I241" t="n">
        <v>97.10397338867188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361.1837463378906</v>
      </c>
      <c r="I242" t="n">
        <v>94.29433441162109</v>
      </c>
      <c r="J242" t="n">
        <v>551.2822265625</v>
      </c>
      <c r="K242" t="n">
        <v>254.7380218505859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763.0460815429688</v>
      </c>
      <c r="F243" t="n">
        <v>869.1324462890625</v>
      </c>
      <c r="G243" t="n">
        <v>1152.659423828125</v>
      </c>
      <c r="H243" t="n">
        <v>363.4627075195312</v>
      </c>
      <c r="I243" t="n">
        <v>94.05448913574219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857.6663818359375</v>
      </c>
      <c r="G244" t="n">
        <v>1121.111694335938</v>
      </c>
      <c r="H244" t="n">
        <v>362.6466979980469</v>
      </c>
      <c r="I244" t="n">
        <v>90.3197021484375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878.8908081054688</v>
      </c>
      <c r="G246" t="n">
        <v>1174.34228515625</v>
      </c>
      <c r="H246" t="n">
        <v>362.4376831054688</v>
      </c>
      <c r="I246" t="n">
        <v>93.54050445556641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771.4478149414062</v>
      </c>
      <c r="F247" t="n">
        <v>877.23193359375</v>
      </c>
      <c r="G247" t="n">
        <v>1185.867431640625</v>
      </c>
      <c r="H247" t="n">
        <v>362.2784423828125</v>
      </c>
      <c r="I247" t="n">
        <v>94.36284637451172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362.0097045898438</v>
      </c>
      <c r="I248" t="n">
        <v>94.84254455566406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880.6473388671875</v>
      </c>
      <c r="G250" t="n">
        <v>1197.783203125</v>
      </c>
      <c r="H250" t="n">
        <v>363.2637023925781</v>
      </c>
      <c r="I250" t="n">
        <v>102.5862045288086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775.9683227539062</v>
      </c>
      <c r="F251" t="n">
        <v>879.5739135742188</v>
      </c>
      <c r="G251" t="n">
        <v>1212.043090820312</v>
      </c>
      <c r="H251" t="n">
        <v>364.8162231445312</v>
      </c>
      <c r="I251" t="n">
        <v>106.9034423828125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105.8755569458008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362.3182373046875</v>
      </c>
      <c r="I253" t="n">
        <v>107.5201950073242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756.1591186523438</v>
      </c>
      <c r="F255" t="n">
        <v>852.2503051757812</v>
      </c>
      <c r="G255" t="n">
        <v>1190.2626953125</v>
      </c>
      <c r="H255" t="n">
        <v>360.6463012695312</v>
      </c>
      <c r="I255" t="n">
        <v>109.1648712158203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358.6459045410156</v>
      </c>
      <c r="I257" t="n">
        <v>104.0252990722656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839.8572387695312</v>
      </c>
      <c r="G258" t="n">
        <v>1180.98388671875</v>
      </c>
      <c r="H258" t="n">
        <v>354.197265625</v>
      </c>
      <c r="I258" t="n">
        <v>102.2778396606445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354.3565063476562</v>
      </c>
      <c r="I259" t="n">
        <v>104.6763076782227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750.3843994140625</v>
      </c>
      <c r="F260" t="n">
        <v>844.3461303710938</v>
      </c>
      <c r="G260" t="n">
        <v>1210.382690429688</v>
      </c>
      <c r="H260" t="n">
        <v>355.2522277832031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587.08935546875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1172.584350585938</v>
      </c>
      <c r="H263" t="n">
        <v>351.7689514160156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1176.637573242188</v>
      </c>
      <c r="H265" t="n">
        <v>355.0432434082031</v>
      </c>
      <c r="I265" t="n">
        <v>103.47705078125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348.2857055664062</v>
      </c>
      <c r="I267" t="n">
        <v>98.30319213867188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803.604736328125</v>
      </c>
      <c r="G269" t="n">
        <v>1063.681640625</v>
      </c>
      <c r="H269" t="n">
        <v>343.5982360839844</v>
      </c>
      <c r="I269" t="n">
        <v>93.02656555175781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576.1033325195312</v>
      </c>
      <c r="E270" t="n">
        <v>758.9991455078125</v>
      </c>
      <c r="F270" t="n">
        <v>811.8018188476562</v>
      </c>
      <c r="G270" t="n">
        <v>1057.7236328125</v>
      </c>
      <c r="H270" t="n">
        <v>344.543701171875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1017.580871582031</v>
      </c>
      <c r="H271" t="n">
        <v>347.2705688476562</v>
      </c>
      <c r="I271" t="n">
        <v>93.43771362304688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559.5877075195312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94.87680053710938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354.3565063476562</v>
      </c>
      <c r="I273" t="n">
        <v>96.96689605712891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347.7283630371094</v>
      </c>
      <c r="I274" t="n">
        <v>98.26896667480469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832.1481323242188</v>
      </c>
      <c r="G275" t="n">
        <v>1116.277099609375</v>
      </c>
      <c r="H275" t="n">
        <v>353.3811950683594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351.4107360839844</v>
      </c>
      <c r="I276" t="n">
        <v>98.40599822998047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781.269775390625</v>
      </c>
      <c r="F277" t="n">
        <v>840.0036010742188</v>
      </c>
      <c r="G277" t="n">
        <v>1136.690307617188</v>
      </c>
      <c r="H277" t="n">
        <v>352.4855346679688</v>
      </c>
      <c r="I277" t="n">
        <v>99.60523986816406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833.221435546875</v>
      </c>
      <c r="G278" t="n">
        <v>1134.150756835938</v>
      </c>
      <c r="H278" t="n">
        <v>352.7144470214844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353.062744140625</v>
      </c>
      <c r="I279" t="n">
        <v>96.86412811279297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352.3760681152344</v>
      </c>
      <c r="I280" t="n">
        <v>98.40599822998047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101.6610641479492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355.8791809082031</v>
      </c>
      <c r="I282" t="n">
        <v>102.9630966186523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101.7638702392578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100.9072723388672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102.5176696777344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818.9741821289062</v>
      </c>
      <c r="G286" t="n">
        <v>1067.29541015625</v>
      </c>
      <c r="H286" t="n">
        <v>338.4828186035156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101.1128387451172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337.8359375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753.9816284179688</v>
      </c>
      <c r="F289" t="n">
        <v>835.7098388671875</v>
      </c>
      <c r="G289" t="n">
        <v>1056.746948242188</v>
      </c>
      <c r="H289" t="n">
        <v>343.5385131835938</v>
      </c>
      <c r="I289" t="n">
        <v>100.656608581543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757.1531372070312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835.6123046875</v>
      </c>
      <c r="G291" t="n">
        <v>1074.816040039062</v>
      </c>
      <c r="H291" t="n">
        <v>347.3103942871094</v>
      </c>
      <c r="I291" t="n">
        <v>104.9032745361328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847.5663452148438</v>
      </c>
      <c r="G293" t="n">
        <v>1100.161376953125</v>
      </c>
      <c r="H293" t="n">
        <v>348.5245971679688</v>
      </c>
      <c r="I293" t="n">
        <v>108.9042663574219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846.78564453125</v>
      </c>
      <c r="G294" t="n">
        <v>1094.49658203125</v>
      </c>
      <c r="H294" t="n">
        <v>348.5245971679688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346.3749084472656</v>
      </c>
      <c r="I295" t="n">
        <v>118.2048187255859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822.2921752929688</v>
      </c>
      <c r="G297" t="n">
        <v>1118.1328125</v>
      </c>
      <c r="H297" t="n">
        <v>338.2340698242188</v>
      </c>
      <c r="I297" t="n">
        <v>117.2572174072266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333.1783447265625</v>
      </c>
      <c r="I298" t="n">
        <v>114.7302703857422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1039.214965820312</v>
      </c>
      <c r="H299" t="n">
        <v>328.0728759765625</v>
      </c>
      <c r="I299" t="n">
        <v>113.0456314086914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729.84130859375</v>
      </c>
      <c r="F300" t="n">
        <v>805.94677734375</v>
      </c>
      <c r="G300" t="n">
        <v>1020.022827148438</v>
      </c>
      <c r="H300" t="n">
        <v>331.595947265625</v>
      </c>
      <c r="I300" t="n">
        <v>112.9052581787109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803.9951171875</v>
      </c>
      <c r="G301" t="n">
        <v>994.0911865234375</v>
      </c>
      <c r="H301" t="n">
        <v>331.1182250976562</v>
      </c>
      <c r="I301" t="n">
        <v>111.0100555419922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338.3037109375</v>
      </c>
      <c r="I303" t="n">
        <v>105.8859786987305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339.3984680175781</v>
      </c>
      <c r="I305" t="n">
        <v>108.1672439575195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106.9388656616211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828.1958618164062</v>
      </c>
      <c r="G308" t="n">
        <v>989.2565307617188</v>
      </c>
      <c r="H308" t="n">
        <v>339.4083862304688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338.1544189453125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342.5632019042969</v>
      </c>
      <c r="I310" t="n">
        <v>106.0965423583984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761.8629150390625</v>
      </c>
      <c r="F311" t="n">
        <v>856.0560913085938</v>
      </c>
      <c r="G311" t="n">
        <v>1043.072998046875</v>
      </c>
      <c r="H311" t="n">
        <v>344.9119262695312</v>
      </c>
      <c r="I311" t="n">
        <v>106.5177154541016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563.85986328125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109.9922485351562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844.4597778320312</v>
      </c>
      <c r="C315" t="n">
        <v>1301.794677734375</v>
      </c>
      <c r="D315" t="n">
        <v>570.466064453125</v>
      </c>
      <c r="E315" t="n">
        <v>785.009033203125</v>
      </c>
      <c r="F315" t="n">
        <v>847.46875</v>
      </c>
      <c r="G315" t="n">
        <v>1044.391479492188</v>
      </c>
      <c r="H315" t="n">
        <v>350.1766052246094</v>
      </c>
      <c r="I315" t="n">
        <v>116.8009414672852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118.7663497924805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367.0455017089844</v>
      </c>
      <c r="I317" t="n">
        <v>116.4500045776367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372.1111450195312</v>
      </c>
      <c r="I318" t="n">
        <v>113.4317092895508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377.2166442871094</v>
      </c>
      <c r="I319" t="n">
        <v>116.0990219116211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578.9661254882812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113.5369873046875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375.1764831542969</v>
      </c>
      <c r="I321" t="n">
        <v>113.3966217041016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109.9922485351562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112.8701477050781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787.70703125</v>
      </c>
      <c r="F325" t="n">
        <v>891.3815307617188</v>
      </c>
      <c r="G325" t="n">
        <v>1095.619873046875</v>
      </c>
      <c r="H325" t="n">
        <v>376.0522155761719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892.8453369140625</v>
      </c>
      <c r="G326" t="n">
        <v>1111.296020507812</v>
      </c>
      <c r="H326" t="n">
        <v>373.9224548339844</v>
      </c>
      <c r="I326" t="n">
        <v>116.0639266967773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1118.084106445312</v>
      </c>
      <c r="H327" t="n">
        <v>379.8937683105469</v>
      </c>
      <c r="I327" t="n">
        <v>115.7129821777344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119.2577209472656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121.8548583984375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384.3423767089844</v>
      </c>
      <c r="I330" t="n">
        <v>119.6437606811523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122.416389465332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904.555419921875</v>
      </c>
      <c r="G332" t="n">
        <v>1048.298583984375</v>
      </c>
      <c r="H332" t="n">
        <v>383.89453125</v>
      </c>
      <c r="I332" t="n">
        <v>118.5207138061523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119.8543472290039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116.8711471557617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389.8658142089844</v>
      </c>
      <c r="I335" t="n">
        <v>116.0288467407227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115.5374908447266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115.5726013183594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1191.1416015625</v>
      </c>
      <c r="H338" t="n">
        <v>392.712158203125</v>
      </c>
      <c r="I338" t="n">
        <v>120.1351089477539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380.0032348632812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787.5720825195312</v>
      </c>
      <c r="F341" t="n">
        <v>923.633056640625</v>
      </c>
      <c r="G341" t="n">
        <v>1210.040893554688</v>
      </c>
      <c r="H341" t="n">
        <v>383.6357727050781</v>
      </c>
      <c r="I341" t="n">
        <v>115.7129821777344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116.274528503418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386.1835327148438</v>
      </c>
      <c r="I343" t="n">
        <v>116.7307586669922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116.8711471557617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119.7490463256836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387.1488952636719</v>
      </c>
      <c r="I347" t="n">
        <v>119.6437606811523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1255.018188476562</v>
      </c>
      <c r="H348" t="n">
        <v>388.7710876464844</v>
      </c>
      <c r="I348" t="n">
        <v>122.34619140625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783.6222534179688</v>
      </c>
      <c r="F349" t="n">
        <v>926.9998168945312</v>
      </c>
      <c r="G349" t="n">
        <v>1263.124877929688</v>
      </c>
      <c r="H349" t="n">
        <v>393.050537109375</v>
      </c>
      <c r="I349" t="n">
        <v>127.154411315918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768.1340942382812</v>
      </c>
      <c r="F353" t="n">
        <v>923.8770751953125</v>
      </c>
      <c r="G353" t="n">
        <v>1285.424438476562</v>
      </c>
      <c r="H353" t="n">
        <v>383.13818359375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1471.42041015625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917.4852905273438</v>
      </c>
      <c r="G355" t="n">
        <v>1294.7060546875</v>
      </c>
      <c r="H355" t="n">
        <v>386.0243225097656</v>
      </c>
      <c r="I355" t="n">
        <v>137.8939208984375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375.494873046875</v>
      </c>
      <c r="I356" t="n">
        <v>138.1747131347656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139.4732818603516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694.653564453125</v>
      </c>
      <c r="E358" t="n">
        <v>766.4105834960938</v>
      </c>
      <c r="F358" t="n">
        <v>913.3380737304688</v>
      </c>
      <c r="G358" t="n">
        <v>1315.688842773438</v>
      </c>
      <c r="H358" t="n">
        <v>374.0916748046875</v>
      </c>
      <c r="I358" t="n">
        <v>141.8948974609375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545.8946533203125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371.1458129882812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367.3440551757812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903.3843994140625</v>
      </c>
      <c r="G366" t="n">
        <v>1256.6904296875</v>
      </c>
      <c r="H366" t="n">
        <v>365.463134765625</v>
      </c>
      <c r="I366" t="n">
        <v>145.9359130859375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901.1888427734375</v>
      </c>
      <c r="G367" t="n">
        <v>1292.237548828125</v>
      </c>
      <c r="H367" t="n">
        <v>363.9603576660156</v>
      </c>
      <c r="I367" t="n">
        <v>143.7100372314453</v>
      </c>
      <c r="J367" t="n">
        <v>525.2484130859375</v>
      </c>
      <c r="K367" t="n">
        <v>319.8291931152344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362.845703125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155.0187530517578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367.0256652832031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370.55859375</v>
      </c>
      <c r="I373" t="n">
        <v>158.8600769042969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371.1856384277344</v>
      </c>
      <c r="I374" t="n">
        <v>160.3320007324219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373.6636657714844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158.89599609375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163.0604858398438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373.8229370117188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379.4956970214844</v>
      </c>
      <c r="I384" t="n">
        <v>162.557861328125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389.5075378417969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162.9886932373047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803.5629272460938</v>
      </c>
      <c r="F387" t="n">
        <v>968.0338745117188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966.3261108398438</v>
      </c>
      <c r="G390" t="n">
        <v>1397.792846679688</v>
      </c>
      <c r="H390" t="n">
        <v>372.9571228027344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183.7032775878906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369.5335388183594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714.5105590820312</v>
      </c>
      <c r="E393" t="n">
        <v>795.8306884765625</v>
      </c>
      <c r="F393" t="n">
        <v>970.522216796875</v>
      </c>
      <c r="G393" t="n">
        <v>1377.057006835938</v>
      </c>
      <c r="H393" t="n">
        <v>368.2297973632812</v>
      </c>
      <c r="I393" t="n">
        <v>185.8573150634766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362.9053955078125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185.6778564453125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191.6014099121094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956.2262573242188</v>
      </c>
      <c r="G398" t="n">
        <v>1386.289428710938</v>
      </c>
      <c r="H398" t="n">
        <v>364.1504516601562</v>
      </c>
      <c r="I398" t="n">
        <v>193.1451721191406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357.3973693847656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189.6986846923828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193.8990478515625</v>
      </c>
      <c r="J406" t="n">
        <v>541.4434204101562</v>
      </c>
      <c r="K406" t="n">
        <v>351.6089782714844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196.0889892578125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354.5984802246094</v>
      </c>
      <c r="I408" t="n">
        <v>196.2684936523438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354.7778015136719</v>
      </c>
      <c r="I409" t="n">
        <v>194.3657684326172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186.8266448974609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184.8161926269531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189.6986846923828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754.0104370117188</v>
      </c>
      <c r="F417" t="n">
        <v>952.7826538085938</v>
      </c>
      <c r="G417" t="n">
        <v>1405.840454101562</v>
      </c>
      <c r="H417" t="n">
        <v>352.8056335449219</v>
      </c>
      <c r="I417" t="n">
        <v>188.1908569335938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184.8880462646484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195.1914520263672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962.4738159179688</v>
      </c>
      <c r="G421" t="n">
        <v>1431.95751953125</v>
      </c>
      <c r="H421" t="n">
        <v>360.1463928222656</v>
      </c>
      <c r="I421" t="n">
        <v>219.8551788330078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199.7508850097656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200.7201995849609</v>
      </c>
      <c r="J424" t="n">
        <v>565.6885986328125</v>
      </c>
      <c r="K424" t="n">
        <v>365.3720703125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200.6124725341797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358.2440185546875</v>
      </c>
      <c r="I426" t="n">
        <v>206.3565521240234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213.9674682617188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210.3774261474609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219.8013610839844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226.0839080810547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344.0404968261719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215.8971405029297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221.0578308105469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342.4966735839844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351.3713073730469</v>
      </c>
      <c r="I442" t="n">
        <v>222.9874877929688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224.5133056640625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348.5625305175781</v>
      </c>
      <c r="I444" t="n">
        <v>226.0839080810547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225.6351623535156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928.5301513671875</v>
      </c>
      <c r="G446" t="n">
        <v>1402.483032226562</v>
      </c>
      <c r="H446" t="n">
        <v>349.2896118164062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346.3114929199219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352.5167846679688</v>
      </c>
      <c r="I448" t="n">
        <v>222.1349029541016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737.4456176757812</v>
      </c>
      <c r="E453" t="n">
        <v>711.01708984375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221.3271179199219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705.9422607421875</v>
      </c>
      <c r="F455" t="n">
        <v>899.3091430664062</v>
      </c>
      <c r="G455" t="n">
        <v>1414.5791015625</v>
      </c>
      <c r="H455" t="n">
        <v>343.5126037597656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236.0912170410156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236.5399780273438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248.8808288574219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352.4968872070312</v>
      </c>
      <c r="I464" t="n">
        <v>278.5885009765625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286.6944274902344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349.2996215820312</v>
      </c>
      <c r="I473" t="n">
        <v>298.6647644042969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777.3743286132812</v>
      </c>
      <c r="F477" t="n">
        <v>997.1061401367188</v>
      </c>
      <c r="G477" t="n">
        <v>1487.648071289062</v>
      </c>
      <c r="H477" t="n">
        <v>364.2401123046875</v>
      </c>
      <c r="I477" t="n">
        <v>343.4052429199219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343.2686767578125</v>
      </c>
      <c r="J479" t="n">
        <v>579.3265380859375</v>
      </c>
      <c r="K479" t="n">
        <v>392.0421142578125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383.9584350585938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385.1419067382812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375.3106994628906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374.8555603027344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347.5924987792969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369.0709228515625</v>
      </c>
      <c r="I489" t="n">
        <v>353.9645690917969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352.189453125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375.8738403320312</v>
      </c>
      <c r="I491" t="n">
        <v>357.0595092773438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378.9615478515625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348.2753601074219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354.6928100585938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371.7004089355469</v>
      </c>
      <c r="I497" t="n">
        <v>357.8332824707031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371.2422790527344</v>
      </c>
      <c r="I498" t="n">
        <v>369.3484497070312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367.7553405761719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369.3484497070312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363.8815612792969</v>
      </c>
      <c r="I501" t="n">
        <v>358.4704284667969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362.7162170410156</v>
      </c>
      <c r="I502" t="n">
        <v>355.4665832519531</v>
      </c>
      <c r="J502" t="n">
        <v>588.8446044921875</v>
      </c>
      <c r="K502" t="n">
        <v>414.237548828125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365.7528076171875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357.3326110839844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357.4692077636719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383.9129943847656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381.4097290039062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363.6026611328125</v>
      </c>
      <c r="I515" t="n">
        <v>403.484130859375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363.1046447753906</v>
      </c>
      <c r="I516" t="n">
        <v>405.7597961425781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363.1444396972656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417.0473937988281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396.3838500976562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394.7908630371094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344.9070434570312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351.1023864746094</v>
      </c>
      <c r="I529" t="n">
        <v>391.0471801757812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347.83544921875</v>
      </c>
      <c r="I530" t="n">
        <v>378.47412109375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343.4329223632812</v>
      </c>
      <c r="I532" t="n">
        <v>378.9329833984375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1448.052490234375</v>
      </c>
      <c r="H533" t="n">
        <v>339.906982421875</v>
      </c>
      <c r="I533" t="n">
        <v>377.6023559570312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1043.10205078125</v>
      </c>
      <c r="G534" t="n">
        <v>1474.268676757812</v>
      </c>
      <c r="H534" t="n">
        <v>339.9966125488281</v>
      </c>
      <c r="I534" t="n">
        <v>368.4707946777344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379.2541809082031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1070.503051757812</v>
      </c>
      <c r="G539" t="n">
        <v>1523.047119140625</v>
      </c>
      <c r="H539" t="n">
        <v>341.7795715332031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396.9665832519531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344.5385131835938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628.780517578125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366.8647766113281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1062.927124023438</v>
      </c>
      <c r="G546" t="n">
        <v>1465.678100585938</v>
      </c>
      <c r="H546" t="n">
        <v>346.2816467285156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346.2019348144531</v>
      </c>
      <c r="I547" t="n">
        <v>344.0132446289062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348.5425720214844</v>
      </c>
      <c r="I548" t="n">
        <v>332.7250366210938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360.9461364746094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350.0864868164062</v>
      </c>
      <c r="I556" t="n">
        <v>376.9471130371094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344.8572692871094</v>
      </c>
      <c r="I557" t="n">
        <v>385.918701171875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385.5024719238281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372.507568359375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363.7421264648438</v>
      </c>
      <c r="I562" t="n">
        <v>376.1146240234375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357.1084899902344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373.9874267578125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384.3001098632812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727.7740478515625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313.880615234375</v>
      </c>
      <c r="I575" t="n">
        <v>432.7192077636719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1123.632202148438</v>
      </c>
      <c r="G576" t="n">
        <v>1465.0361328125</v>
      </c>
      <c r="H576" t="n">
        <v>308.113525390625</v>
      </c>
      <c r="I576" t="n">
        <v>444.373046875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386.6585998535156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385.22509765625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459.1990966796875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340.454833984375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513.1400146484375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326.2911987304688</v>
      </c>
      <c r="I597" t="n">
        <v>394.7054443359375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413.573486328125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1092.492553710938</v>
      </c>
      <c r="G599" t="n">
        <v>1462.468872070312</v>
      </c>
      <c r="H599" t="n">
        <v>345.5644836425781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449.9225769042969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341.7894592285156</v>
      </c>
      <c r="I603" t="n">
        <v>455.1019592285156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343.9010314941406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342.0783386230469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1508.630859375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443.7256469726562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464.9060974121094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491.173583984375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493.5782775878906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369.0709228515625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508.46923828125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493.6246032714844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350.5000915527344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484.2367248535156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500.8651428222656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359.6536865234375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448.5436401367188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363.2532958984375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362.5553588867188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511.4839172363281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509.7543640136719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489.4689636230469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477.4566345214844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468.7160949707031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450.4872131347656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461.6581726074219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437.0725402832031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433.1463317871094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357.0212707519531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435.4833679199219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447.9632263183594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413.5619506835938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421.648193359375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351.5071716308594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431.8843078613281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450.4404907226562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456.1646423339844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471.9382934570312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1326.266479492188</v>
      </c>
      <c r="G723" t="n">
        <v>996.5858764648438</v>
      </c>
      <c r="H723" t="n">
        <v>354.0099792480469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483.8038635253906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483.09765625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452.4449768066406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436.2474670410156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366.6079406738281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402.9580688476562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1199.941162109375</v>
      </c>
      <c r="G758" t="n">
        <v>949.262451171875</v>
      </c>
      <c r="H758" t="n">
        <v>376.1561584472656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388.5499267578125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362.0877380371094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403.7910766601562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398.8515319824219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1418.85205078125</v>
      </c>
      <c r="G820" t="n">
        <v>835.5966186523438</v>
      </c>
      <c r="H820" t="n">
        <v>439.7329711914062</v>
      </c>
      <c r="I820" t="n">
        <v>396.5975952148438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374.3459777832031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395.4945983886719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395.6384582519531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388.2532653808594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394.2735900878906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1227.300048828125</v>
      </c>
      <c r="C1131" t="n">
        <v>1876.699951171875</v>
      </c>
      <c r="D1131" t="n">
        <v>1048.300048828125</v>
      </c>
      <c r="E1131" t="n">
        <v>739.5499877929688</v>
      </c>
      <c r="F1131" t="n">
        <v>1445.699951171875</v>
      </c>
      <c r="G1131" t="n">
        <v>996.0499877929688</v>
      </c>
      <c r="H1131" t="n">
        <v>384.6499938964844</v>
      </c>
      <c r="I1131" t="n">
        <v>420.1000061035156</v>
      </c>
      <c r="J1131" t="n">
        <v>1020.599975585938</v>
      </c>
      <c r="K1131" t="n">
        <v>1005.099975585938</v>
      </c>
    </row>
    <row r="1132">
      <c r="A1132" s="2" t="n">
        <v>46231</v>
      </c>
      <c r="B1132" t="n">
        <v>1225.5</v>
      </c>
      <c r="C1132" t="n">
        <v>1934</v>
      </c>
      <c r="D1132" t="n">
        <v>1048</v>
      </c>
      <c r="E1132" t="n">
        <v>737.3499755859375</v>
      </c>
      <c r="F1132" t="n">
        <v>1424.900024414062</v>
      </c>
      <c r="G1132" t="n">
        <v>997.8499755859375</v>
      </c>
      <c r="H1132" t="n">
        <v>385.75</v>
      </c>
      <c r="I1132" t="n">
        <v>421.25</v>
      </c>
      <c r="J1132" t="n">
        <v>1014.5</v>
      </c>
      <c r="K1132" t="n">
        <v>1045.5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-8.861920575582783</v>
      </c>
      <c r="C2" t="n">
        <v>8.639481690069761</v>
      </c>
      <c r="D2" t="n">
        <v>4.304553371485453</v>
      </c>
      <c r="E2" t="n">
        <v>-7.594465279031892</v>
      </c>
      <c r="F2" t="n">
        <v>3.614025233191409</v>
      </c>
      <c r="G2" t="n">
        <v>7.969050249526277</v>
      </c>
      <c r="H2" t="n">
        <v>-1.487324231694631</v>
      </c>
      <c r="I2" t="n">
        <v>-0.7188281594900592</v>
      </c>
      <c r="J2" t="n">
        <v>-1.207520120679495</v>
      </c>
      <c r="K2" t="n">
        <v>0.8889337036202871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-0.3559201083849106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2.222947198903991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6.269228450268294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-5.458847627662533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-4.321692865295789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-4.555318035341527</v>
      </c>
      <c r="E22" t="n">
        <v>3.476997000426274</v>
      </c>
      <c r="F22" t="n">
        <v>0.6074695094380189</v>
      </c>
      <c r="G22" t="n">
        <v>-5.660282729199584</v>
      </c>
      <c r="H22" t="n">
        <v>1.972739329551687</v>
      </c>
      <c r="I22" t="n">
        <v>9.67223020672099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-6.78208957220593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1.308984494766996</v>
      </c>
      <c r="F25" t="n">
        <v>2.04804779104979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0.409517978369589</v>
      </c>
      <c r="I26" t="n">
        <v>15.32959882183187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7.266127851511794</v>
      </c>
      <c r="I27" t="n">
        <v>-1.492538713476654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-3.262040157942414</v>
      </c>
      <c r="E28" t="n">
        <v>2.129069050684129</v>
      </c>
      <c r="F28" t="n">
        <v>-2.551278864161766</v>
      </c>
      <c r="G28" t="n">
        <v>-3.552813797696863</v>
      </c>
      <c r="H28" t="n">
        <v>3.476083208347358</v>
      </c>
      <c r="I28" t="n">
        <v>11.52757801076292</v>
      </c>
      <c r="J28" t="n">
        <v>2.181503778810034</v>
      </c>
      <c r="K28" t="n">
        <v>-7.745808576382429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-4.440168819016854</v>
      </c>
      <c r="E29" t="n">
        <v>4.986535774057388</v>
      </c>
      <c r="F29" t="n">
        <v>5.222713074945684</v>
      </c>
      <c r="G29" t="n">
        <v>-2.401803960009685</v>
      </c>
      <c r="H29" t="n">
        <v>-9.04788212569323</v>
      </c>
      <c r="I29" t="n">
        <v>13.14542578501274</v>
      </c>
      <c r="J29" t="n">
        <v>9.822559887943738</v>
      </c>
      <c r="K29" t="n">
        <v>8.132046799854242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-1.846573380320904</v>
      </c>
      <c r="J30" t="n">
        <v>0.5680989025851568</v>
      </c>
      <c r="K30" t="n">
        <v>-3.23136953581733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-5.355608153925695</v>
      </c>
      <c r="E31" t="n">
        <v>-4.044299284719354</v>
      </c>
      <c r="F31" t="n">
        <v>2.339149106757343</v>
      </c>
      <c r="G31" t="n">
        <v>-3.855802972957623</v>
      </c>
      <c r="H31" t="n">
        <v>-7.440074020532239</v>
      </c>
      <c r="I31" t="n">
        <v>-8.859695910438315</v>
      </c>
      <c r="J31" t="n">
        <v>16.79938695412046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-14.43323228341612</v>
      </c>
      <c r="F32" t="n">
        <v>3.165763967549506</v>
      </c>
      <c r="G32" t="n">
        <v>-4.058914344616305</v>
      </c>
      <c r="H32" t="n">
        <v>-4.342015415871659</v>
      </c>
      <c r="I32" t="n">
        <v>15.85204613238345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14.24307656516186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-4.948182682927049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37.73941402122622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-4.072594866321655</v>
      </c>
      <c r="E35" t="n">
        <v>-3.262806615569502</v>
      </c>
      <c r="F35" t="n">
        <v>-3.839690206501845</v>
      </c>
      <c r="G35" t="n">
        <v>0.8713349088216527</v>
      </c>
      <c r="H35" t="n">
        <v>0.2131688800266707</v>
      </c>
      <c r="I35" t="n">
        <v>-2.103993248129554</v>
      </c>
      <c r="J35" t="n">
        <v>-5.513318403809276</v>
      </c>
      <c r="K35" t="n">
        <v>-2.057988530657151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-1.310593682510242</v>
      </c>
      <c r="I36" t="n">
        <v>21.01266829746899</v>
      </c>
      <c r="J36" t="n">
        <v>6.626888200874181</v>
      </c>
      <c r="K36" t="n">
        <v>-0.4641527169879756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-4.829815568968798</v>
      </c>
      <c r="F37" t="n">
        <v>-3.171218733070058</v>
      </c>
      <c r="G37" t="n">
        <v>-2.793154233783945</v>
      </c>
      <c r="H37" t="n">
        <v>-5.189821515210946</v>
      </c>
      <c r="I37" t="n">
        <v>-0.4590605932178971</v>
      </c>
      <c r="J37" t="n">
        <v>-9.488891814573353</v>
      </c>
      <c r="K37" t="n">
        <v>1.856696881057518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1.950956971617201</v>
      </c>
      <c r="E38" t="n">
        <v>-2.950519440709864</v>
      </c>
      <c r="F38" t="n">
        <v>6.815759965922807</v>
      </c>
      <c r="G38" t="n">
        <v>3.135336311231174</v>
      </c>
      <c r="H38" t="n">
        <v>0.5415466553212678</v>
      </c>
      <c r="I38" t="n">
        <v>21.07454355409408</v>
      </c>
      <c r="J38" t="n">
        <v>8.26570087276728</v>
      </c>
      <c r="K38" t="n">
        <v>9.102712199666229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5.621253869194787</v>
      </c>
      <c r="F39" t="n">
        <v>-1.5329577110615</v>
      </c>
      <c r="G39" t="n">
        <v>8.015758219832115</v>
      </c>
      <c r="H39" t="n">
        <v>-8.330231663881637</v>
      </c>
      <c r="I39" t="n">
        <v>21.07829221277764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11.30156897937344</v>
      </c>
      <c r="E40" t="n">
        <v>-3.453239740787728</v>
      </c>
      <c r="F40" t="n">
        <v>3.432685280746828</v>
      </c>
      <c r="G40" t="n">
        <v>11.60651075473176</v>
      </c>
      <c r="H40" t="n">
        <v>3.936952184726517</v>
      </c>
      <c r="I40" t="n">
        <v>7.35726694844232</v>
      </c>
      <c r="J40" t="n">
        <v>2.21648310999949</v>
      </c>
      <c r="K40" t="n">
        <v>5.039043998195036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11.81021554343418</v>
      </c>
      <c r="E41" t="n">
        <v>4.849162362059367</v>
      </c>
      <c r="F41" t="n">
        <v>4.605307015595672</v>
      </c>
      <c r="G41" t="n">
        <v>7.945132824972778</v>
      </c>
      <c r="H41" t="n">
        <v>11.84175576978173</v>
      </c>
      <c r="I41" t="n">
        <v>11.96045694263292</v>
      </c>
      <c r="J41" t="n">
        <v>10.41525979961886</v>
      </c>
      <c r="K41" t="n">
        <v>5.81227367279411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-8.104429143408765</v>
      </c>
      <c r="E42" t="n">
        <v>0.6220376830775143</v>
      </c>
      <c r="F42" t="n">
        <v>2.620335015451625</v>
      </c>
      <c r="G42" t="n">
        <v>-0.9047108003301885</v>
      </c>
      <c r="H42" t="n">
        <v>0.2081819772925542</v>
      </c>
      <c r="I42" t="n">
        <v>4.367274394143861</v>
      </c>
      <c r="J42" t="n">
        <v>0.1817194311297676</v>
      </c>
      <c r="K42" t="n">
        <v>4.657842363291076</v>
      </c>
    </row>
    <row r="43">
      <c r="A43" s="2" t="n">
        <v>44985</v>
      </c>
      <c r="B43" t="n">
        <v>-3.155122253398568</v>
      </c>
      <c r="C43" t="n">
        <v>-0.5624107673366407</v>
      </c>
      <c r="D43" t="n">
        <v>3.834269691193137</v>
      </c>
      <c r="E43" t="n">
        <v>-0.2432161237212127</v>
      </c>
      <c r="F43" t="n">
        <v>2.758740777926594</v>
      </c>
      <c r="G43" t="n">
        <v>-0.4847850031714285</v>
      </c>
      <c r="H43" t="n">
        <v>-0.1010982454573983</v>
      </c>
      <c r="I43" t="n">
        <v>5.290072786197975</v>
      </c>
      <c r="J43" t="n">
        <v>-5.546520813043743</v>
      </c>
      <c r="K43" t="n">
        <v>-6.470553883569663</v>
      </c>
    </row>
    <row r="44">
      <c r="A44" s="2" t="n">
        <v>44957</v>
      </c>
      <c r="B44" t="n">
        <v>-6.655953741150356</v>
      </c>
      <c r="C44" t="n">
        <v>-13.27000916166496</v>
      </c>
      <c r="D44" t="n">
        <v>-10.47572825847366</v>
      </c>
      <c r="E44" t="n">
        <v>-1.513977707073466</v>
      </c>
      <c r="F44" t="n">
        <v>-6.617263900136083</v>
      </c>
      <c r="G44" t="n">
        <v>-11.24087196452614</v>
      </c>
      <c r="H44" t="n">
        <v>-5.267476963399376</v>
      </c>
      <c r="I44" t="n">
        <v>0.2125378898125252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3.606103841634356</v>
      </c>
      <c r="C45" t="n">
        <v>-4.835546865330665</v>
      </c>
      <c r="D45" t="n">
        <v>-2.168592373279488</v>
      </c>
      <c r="E45" t="n">
        <v>1.224780298014339</v>
      </c>
      <c r="F45" t="n">
        <v>-6.511713388727236</v>
      </c>
      <c r="G45" t="n">
        <v>4.478491127566042</v>
      </c>
      <c r="H45" t="n">
        <v>-6.15289745233909</v>
      </c>
      <c r="I45" t="n">
        <v>3.863131664860409</v>
      </c>
      <c r="J45" t="n">
        <v>1.867380417663855</v>
      </c>
      <c r="K45" t="n">
        <v>1.992610769494196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2.201028991718057</v>
      </c>
      <c r="H46" t="n">
        <v>2.371239889247767</v>
      </c>
      <c r="I46" t="n">
        <v>20.81599199327442</v>
      </c>
      <c r="J46" t="n">
        <v>4.99301913446426</v>
      </c>
      <c r="K46" t="n">
        <v>9.831973425183381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-2.612557308266761</v>
      </c>
      <c r="E47" t="n">
        <v>5.301295474466916</v>
      </c>
      <c r="F47" t="n">
        <v>5.417628532692209</v>
      </c>
      <c r="G47" t="n">
        <v>-3.590101477476881</v>
      </c>
      <c r="H47" t="n">
        <v>4.54871233440115</v>
      </c>
      <c r="I47" t="n">
        <v>10.18164611619607</v>
      </c>
      <c r="J47" t="n">
        <v>8.141739289461135</v>
      </c>
      <c r="K47" t="n">
        <v>2.638711323523624</v>
      </c>
    </row>
    <row r="48">
      <c r="A48" s="2" t="n">
        <v>44834</v>
      </c>
      <c r="B48" t="n">
        <v>-2.435117166425715</v>
      </c>
      <c r="C48" t="n">
        <v>-1.053220140641942</v>
      </c>
      <c r="D48" t="n">
        <v>0.4037688162337183</v>
      </c>
      <c r="E48" t="n">
        <v>-4.357039342881408</v>
      </c>
      <c r="F48" t="n">
        <v>-2.851341487441583</v>
      </c>
      <c r="G48" t="n">
        <v>7.020629958582081</v>
      </c>
      <c r="H48" t="n">
        <v>-5.024927487601893</v>
      </c>
      <c r="I48" t="n">
        <v>-10.8649215954387</v>
      </c>
      <c r="J48" t="n">
        <v>-0.1223687321733724</v>
      </c>
      <c r="K48" t="n">
        <v>-11.59708158150999</v>
      </c>
    </row>
    <row r="49">
      <c r="A49" s="2" t="n">
        <v>44804</v>
      </c>
      <c r="B49" t="n">
        <v>3.690926746034218</v>
      </c>
      <c r="C49" t="n">
        <v>12.72327446305763</v>
      </c>
      <c r="D49" t="n">
        <v>1.347597089404817</v>
      </c>
      <c r="E49" t="n">
        <v>3.618750015171956</v>
      </c>
      <c r="F49" t="n">
        <v>9.042844092300871</v>
      </c>
      <c r="G49" t="n">
        <v>6.983792696127655</v>
      </c>
      <c r="H49" t="n">
        <v>5.869193915992144</v>
      </c>
      <c r="I49" t="n">
        <v>3.14789691189068</v>
      </c>
      <c r="J49" t="n">
        <v>0.5488945108497179</v>
      </c>
      <c r="K49" t="n">
        <v>-1.819163941749369</v>
      </c>
    </row>
    <row r="50">
      <c r="A50" s="2" t="n">
        <v>44773</v>
      </c>
      <c r="B50" t="n">
        <v>13.98447284867581</v>
      </c>
      <c r="C50" t="n">
        <v>37.65040940553581</v>
      </c>
      <c r="D50" t="n">
        <v>33.48949286433047</v>
      </c>
      <c r="E50" t="n">
        <v>6.394648704021266</v>
      </c>
      <c r="F50" t="n">
        <v>15.75225448218356</v>
      </c>
      <c r="G50" t="n">
        <v>31.36527365037644</v>
      </c>
      <c r="H50" t="n">
        <v>8.985013740367776</v>
      </c>
      <c r="I50" t="n">
        <v>11.01006861967828</v>
      </c>
      <c r="J50" t="n">
        <v>13.40415881485417</v>
      </c>
      <c r="K50" t="n">
        <v>7.679414862705447</v>
      </c>
    </row>
    <row r="51">
      <c r="A51" s="2" t="n">
        <v>44742</v>
      </c>
      <c r="B51" t="n">
        <v>-7.063632399646835</v>
      </c>
      <c r="C51" t="n">
        <v>-15.45006259644192</v>
      </c>
      <c r="D51" t="n">
        <v>-10.88409297029869</v>
      </c>
      <c r="E51" t="n">
        <v>-2.948271402691127</v>
      </c>
      <c r="F51" t="n">
        <v>-6.063622460842533</v>
      </c>
      <c r="G51" t="n">
        <v>-14.66401194422078</v>
      </c>
      <c r="H51" t="n">
        <v>-10.0576556843863</v>
      </c>
      <c r="I51" t="n">
        <v>-5.125891987466769</v>
      </c>
      <c r="J51" t="n">
        <v>-0.4699858329864304</v>
      </c>
      <c r="K51" t="n">
        <v>8.939800020796152</v>
      </c>
    </row>
    <row r="52">
      <c r="A52" s="2" t="n">
        <v>44712</v>
      </c>
      <c r="B52" t="n">
        <v>-5.956626487361372</v>
      </c>
      <c r="C52" t="n">
        <v>-13.25953143401813</v>
      </c>
      <c r="D52" t="n">
        <v>-8.837943010246295</v>
      </c>
      <c r="E52" t="n">
        <v>1.480533644055404</v>
      </c>
      <c r="F52" t="n">
        <v>1.284808972533757</v>
      </c>
      <c r="G52" t="n">
        <v>-4.874572040744185</v>
      </c>
      <c r="H52" t="n">
        <v>3.132758230004495</v>
      </c>
      <c r="I52" t="n">
        <v>-5.435216451113445</v>
      </c>
      <c r="J52" t="n">
        <v>-4.210109050542298</v>
      </c>
      <c r="K52" t="n">
        <v>-2.150490527339666</v>
      </c>
    </row>
    <row r="53">
      <c r="A53" s="2" t="n">
        <v>44681</v>
      </c>
      <c r="B53" t="n">
        <v>-4.276420072819819</v>
      </c>
      <c r="C53" t="n">
        <v>-12.59815647760457</v>
      </c>
      <c r="D53" t="n">
        <v>-8.101274422288963</v>
      </c>
      <c r="E53" t="n">
        <v>-5.831944910209385</v>
      </c>
      <c r="F53" t="n">
        <v>1.780086902938627</v>
      </c>
      <c r="G53" t="n">
        <v>4.613010445544341</v>
      </c>
      <c r="H53" t="n">
        <v>2.103950977584468</v>
      </c>
      <c r="I53" t="n">
        <v>4.573686079749417</v>
      </c>
      <c r="J53" t="n">
        <v>0.5571897520076474</v>
      </c>
      <c r="K53" t="n">
        <v>5.921472140766704</v>
      </c>
    </row>
    <row r="54">
      <c r="A54" s="2" t="n">
        <v>44651</v>
      </c>
      <c r="B54" t="n">
        <v>2.525593479808563</v>
      </c>
      <c r="C54" t="n">
        <v>6.544249684710635</v>
      </c>
      <c r="D54" t="n">
        <v>3.679501414704678</v>
      </c>
      <c r="E54" t="n">
        <v>3.092015993110486</v>
      </c>
      <c r="F54" t="n">
        <v>-1.669586260375344</v>
      </c>
      <c r="G54" t="n">
        <v>1.596613362976629</v>
      </c>
      <c r="H54" t="n">
        <v>-4.824313288854798</v>
      </c>
      <c r="I54" t="n">
        <v>2.503432508485881</v>
      </c>
      <c r="J54" t="n">
        <v>2.1419672723336</v>
      </c>
      <c r="K54" t="n">
        <v>2.08211480595708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0.02928233075549791</v>
      </c>
      <c r="E55" t="n">
        <v>-4.00147364395168</v>
      </c>
      <c r="F55" t="n">
        <v>-5.844319680835741</v>
      </c>
      <c r="G55" t="n">
        <v>5.572748641909109</v>
      </c>
      <c r="H55" t="n">
        <v>-0.7807269576057707</v>
      </c>
      <c r="I55" t="n">
        <v>-4.606078961061877</v>
      </c>
      <c r="J55" t="n">
        <v>-10.23591410525919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-8.861920575582783</v>
      </c>
      <c r="C2" t="n">
        <v>8.639481690069761</v>
      </c>
      <c r="D2" t="n">
        <v>4.304553371485453</v>
      </c>
      <c r="E2" t="n">
        <v>-7.594465279031892</v>
      </c>
      <c r="F2" t="n">
        <v>3.614025233191409</v>
      </c>
      <c r="G2" t="n">
        <v>7.969050249526277</v>
      </c>
      <c r="H2" t="n">
        <v>-1.487324231694631</v>
      </c>
      <c r="I2" t="n">
        <v>-0.7188281594900592</v>
      </c>
      <c r="J2" t="n">
        <v>-1.207520120679495</v>
      </c>
      <c r="K2" t="n">
        <v>0.8889337036202871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1.685495437196716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24.30494298744712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3.638148952966214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11.98649336261381</v>
      </c>
      <c r="F13" t="n">
        <v>4.695871429441922</v>
      </c>
      <c r="G13" t="n">
        <v>11.90467332381719</v>
      </c>
      <c r="H13" t="n">
        <v>9.932591255203892</v>
      </c>
      <c r="I13" t="n">
        <v>54.0469479068628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9.079552997549012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45.84294069606505</v>
      </c>
      <c r="J14" t="n">
        <v>4.486338113590138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28.02826317152818</v>
      </c>
      <c r="E15" t="n">
        <v>6.918778673459403</v>
      </c>
      <c r="F15" t="n">
        <v>6.537477871749431</v>
      </c>
      <c r="G15" t="n">
        <v>30.13068450321095</v>
      </c>
      <c r="H15" t="n">
        <v>6.561441731844964</v>
      </c>
      <c r="I15" t="n">
        <v>45.53330625885918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-14.57675020856705</v>
      </c>
      <c r="E16" t="n">
        <v>-1.142381412709004</v>
      </c>
      <c r="F16" t="n">
        <v>-1.526631001114787</v>
      </c>
      <c r="G16" t="n">
        <v>-12.47028343518163</v>
      </c>
      <c r="H16" t="n">
        <v>-5.166233224425976</v>
      </c>
      <c r="I16" t="n">
        <v>10.12193361681184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-10.36772420179038</v>
      </c>
      <c r="E17" t="n">
        <v>14.54954324813382</v>
      </c>
      <c r="F17" t="n">
        <v>3.346854784260844</v>
      </c>
      <c r="G17" t="n">
        <v>2.94465111271327</v>
      </c>
      <c r="H17" t="n">
        <v>0.442501519139471</v>
      </c>
      <c r="I17" t="n">
        <v>38.25953561138265</v>
      </c>
      <c r="J17" t="n">
        <v>15.66152459764787</v>
      </c>
      <c r="K17" t="n">
        <v>14.97639469912446</v>
      </c>
    </row>
    <row r="18">
      <c r="A18" s="2" t="n">
        <v>44834</v>
      </c>
      <c r="B18" t="n">
        <v>15.31345336802561</v>
      </c>
      <c r="C18" t="n">
        <v>53.52982978079363</v>
      </c>
      <c r="D18" t="n">
        <v>35.83464572930299</v>
      </c>
      <c r="E18" t="n">
        <v>5.44139553975127</v>
      </c>
      <c r="F18" t="n">
        <v>22.62059998284604</v>
      </c>
      <c r="G18" t="n">
        <v>50.40631393077353</v>
      </c>
      <c r="H18" t="n">
        <v>9.583716036401469</v>
      </c>
      <c r="I18" t="n">
        <v>2.063721436896127</v>
      </c>
      <c r="J18" t="n">
        <v>13.88709507861896</v>
      </c>
      <c r="K18" t="n">
        <v>-6.539948630972258</v>
      </c>
    </row>
    <row r="19">
      <c r="A19" s="2" t="n">
        <v>44742</v>
      </c>
      <c r="B19" t="n">
        <v>-16.33711701376505</v>
      </c>
      <c r="C19" t="n">
        <v>-35.90035159918826</v>
      </c>
      <c r="D19" t="n">
        <v>-25.34157279618537</v>
      </c>
      <c r="E19" t="n">
        <v>-7.255189508666781</v>
      </c>
      <c r="F19" t="n">
        <v>-3.163086377716229</v>
      </c>
      <c r="G19" t="n">
        <v>-15.07910847358208</v>
      </c>
      <c r="H19" t="n">
        <v>-5.288354132264439</v>
      </c>
      <c r="I19" t="n">
        <v>-6.179108539310752</v>
      </c>
      <c r="J19" t="n">
        <v>-4.129084973836816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-16.86279993695531</v>
      </c>
      <c r="E2" t="n">
        <v>6.138784315533163</v>
      </c>
      <c r="F2" t="n">
        <v>14.46598861339181</v>
      </c>
      <c r="G2" t="n">
        <v>30.59587013479153</v>
      </c>
      <c r="H2" t="n">
        <v>-2.004699657889464</v>
      </c>
      <c r="I2" t="n">
        <v>42.8403849462148</v>
      </c>
      <c r="J2" t="n">
        <v>29.57176410230609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-17.45127739617249</v>
      </c>
      <c r="D3" t="n">
        <v>-18.08289535807168</v>
      </c>
      <c r="E3" t="n">
        <v>5.725960846721767</v>
      </c>
      <c r="F3" t="n">
        <v>13.6819441900226</v>
      </c>
      <c r="G3" t="n">
        <v>35.83285812327794</v>
      </c>
      <c r="H3" t="n">
        <v>-2.138028790205371</v>
      </c>
      <c r="I3" t="n">
        <v>44.14899056120299</v>
      </c>
      <c r="J3" t="n">
        <v>27.64919296967287</v>
      </c>
      <c r="K3" t="n">
        <v>7.587185011223396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-22.75058424555277</v>
      </c>
      <c r="E4" t="n">
        <v>1.385744611928663</v>
      </c>
      <c r="F4" t="n">
        <v>9.957354175128529</v>
      </c>
      <c r="G4" t="n">
        <v>36.89297019178008</v>
      </c>
      <c r="H4" t="n">
        <v>-6.530133786759751</v>
      </c>
      <c r="I4" t="n">
        <v>39.8382554198427</v>
      </c>
      <c r="J4" t="n">
        <v>22.75344554691978</v>
      </c>
      <c r="K4" t="n">
        <v>9.109871558424976</v>
      </c>
    </row>
    <row r="5">
      <c r="A5" s="2" t="n">
        <v>44937</v>
      </c>
      <c r="B5" t="n">
        <v>30.24725311412839</v>
      </c>
      <c r="C5" t="n">
        <v>-22.15249651641829</v>
      </c>
      <c r="D5" t="n">
        <v>-23.63156955987467</v>
      </c>
      <c r="E5" t="n">
        <v>4.523287194256431</v>
      </c>
      <c r="F5" t="n">
        <v>11.01186521180939</v>
      </c>
      <c r="G5" t="n">
        <v>32.69269450430603</v>
      </c>
      <c r="H5" t="n">
        <v>-4.702435465934441</v>
      </c>
      <c r="I5" t="n">
        <v>36.47717470270371</v>
      </c>
      <c r="J5" t="n">
        <v>23.24837855863888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4.349840046748454</v>
      </c>
      <c r="F6" t="n">
        <v>9.147786029038073</v>
      </c>
      <c r="G6" t="n">
        <v>32.16543226590242</v>
      </c>
      <c r="H6" t="n">
        <v>-6.494888425109657</v>
      </c>
      <c r="I6" t="n">
        <v>34.56392020616772</v>
      </c>
      <c r="J6" t="n">
        <v>22.98912124821129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-21.81207342813564</v>
      </c>
      <c r="D7" t="n">
        <v>-22.39901199866259</v>
      </c>
      <c r="E7" t="n">
        <v>3.855360783151607</v>
      </c>
      <c r="F7" t="n">
        <v>8.380098636509015</v>
      </c>
      <c r="G7" t="n">
        <v>35.13051289983227</v>
      </c>
      <c r="H7" t="n">
        <v>-8.55146717448857</v>
      </c>
      <c r="I7" t="n">
        <v>35.4761897473759</v>
      </c>
      <c r="J7" t="n">
        <v>21.00966136406903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-21.34415023561225</v>
      </c>
      <c r="E8" t="n">
        <v>2.416040292329313</v>
      </c>
      <c r="F8" t="n">
        <v>7.375853407525401</v>
      </c>
      <c r="G8" t="n">
        <v>36.09001210342613</v>
      </c>
      <c r="H8" t="n">
        <v>-7.792511258696755</v>
      </c>
      <c r="I8" t="n">
        <v>33.63990949127596</v>
      </c>
      <c r="J8" t="n">
        <v>21.04169926518409</v>
      </c>
      <c r="K8" t="n">
        <v>6.332951150436505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4.558288314582959</v>
      </c>
      <c r="F9" t="n">
        <v>5.656051412746788</v>
      </c>
      <c r="G9" t="n">
        <v>31.7260230860057</v>
      </c>
      <c r="H9" t="n">
        <v>-8.068474610877164</v>
      </c>
      <c r="I9" t="n">
        <v>33.04566735303604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-22.89674816174952</v>
      </c>
      <c r="E10" t="n">
        <v>8.399026202335079</v>
      </c>
      <c r="F10" t="n">
        <v>6.064961886557607</v>
      </c>
      <c r="G10" t="n">
        <v>32.97996800741012</v>
      </c>
      <c r="H10" t="n">
        <v>-6.549527980135339</v>
      </c>
      <c r="I10" t="n">
        <v>32.96016304374874</v>
      </c>
      <c r="J10" t="n">
        <v>17.46949325092246</v>
      </c>
      <c r="K10" t="n">
        <v>5.226018407244282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7.641051625797513</v>
      </c>
      <c r="F11" t="n">
        <v>6.261932559576944</v>
      </c>
      <c r="G11" t="n">
        <v>31.53921506133106</v>
      </c>
      <c r="H11" t="n">
        <v>-8.762565784781806</v>
      </c>
      <c r="I11" t="n">
        <v>33.37167969873429</v>
      </c>
      <c r="J11" t="n">
        <v>17.84307981149669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10.43456305352413</v>
      </c>
      <c r="F12" t="n">
        <v>6.868412501648313</v>
      </c>
      <c r="G12" t="n">
        <v>31.68297087142373</v>
      </c>
      <c r="H12" t="n">
        <v>-8.954485584755378</v>
      </c>
      <c r="I12" t="n">
        <v>32.23612076793949</v>
      </c>
      <c r="J12" t="n">
        <v>17.01205067015272</v>
      </c>
      <c r="K12" t="n">
        <v>5.386602538070995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-24.01410385936553</v>
      </c>
      <c r="E13" t="n">
        <v>10.67865645453374</v>
      </c>
      <c r="F13" t="n">
        <v>6.540044795026323</v>
      </c>
      <c r="G13" t="n">
        <v>34.98690990320492</v>
      </c>
      <c r="H13" t="n">
        <v>-8.100613931338362</v>
      </c>
      <c r="I13" t="n">
        <v>35.86734371885172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-22.39138742367252</v>
      </c>
      <c r="E14" t="n">
        <v>12.958194815729</v>
      </c>
      <c r="F14" t="n">
        <v>8.332354803941232</v>
      </c>
      <c r="G14" t="n">
        <v>36.81176263997897</v>
      </c>
      <c r="H14" t="n">
        <v>-7.574330569420029</v>
      </c>
      <c r="I14" t="n">
        <v>33.89699583838306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10.5247770717926</v>
      </c>
      <c r="F15" t="n">
        <v>6.193479297421622</v>
      </c>
      <c r="G15" t="n">
        <v>32.86233002365668</v>
      </c>
      <c r="H15" t="n">
        <v>-7.489524849559159</v>
      </c>
      <c r="I15" t="n">
        <v>28.09301817875984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-21.59110190981971</v>
      </c>
      <c r="E16" t="n">
        <v>7.425536867111049</v>
      </c>
      <c r="F16" t="n">
        <v>2.188192689724988</v>
      </c>
      <c r="G16" t="n">
        <v>31.76419688327352</v>
      </c>
      <c r="H16" t="n">
        <v>-9.48481181898485</v>
      </c>
      <c r="I16" t="n">
        <v>25.70319146059175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-14.4125942270562</v>
      </c>
      <c r="D17" t="n">
        <v>-12.81096560129693</v>
      </c>
      <c r="E17" t="n">
        <v>9.838736312092111</v>
      </c>
      <c r="F17" t="n">
        <v>3.756255316358925</v>
      </c>
      <c r="G17" t="n">
        <v>28.96655352941242</v>
      </c>
      <c r="H17" t="n">
        <v>-5.659004918137867</v>
      </c>
      <c r="I17" t="n">
        <v>29.00952644154111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-13.52064045972991</v>
      </c>
      <c r="D18" t="n">
        <v>-15.16304788923649</v>
      </c>
      <c r="E18" t="n">
        <v>9.011393411510182</v>
      </c>
      <c r="F18" t="n">
        <v>4.396205664095132</v>
      </c>
      <c r="G18" t="n">
        <v>23.45814140818023</v>
      </c>
      <c r="H18" t="n">
        <v>-6.610839454634155</v>
      </c>
      <c r="I18" t="n">
        <v>33.51704268163245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11.62911367462618</v>
      </c>
      <c r="F19" t="n">
        <v>7.347701923492633</v>
      </c>
      <c r="G19" t="n">
        <v>18.25775837462982</v>
      </c>
      <c r="H19" t="n">
        <v>-7.595596821370165</v>
      </c>
      <c r="I19" t="n">
        <v>27.94566700985208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-16.43716767990743</v>
      </c>
      <c r="E20" t="n">
        <v>10.8486130103266</v>
      </c>
      <c r="F20" t="n">
        <v>10.48430476802349</v>
      </c>
      <c r="G20" t="n">
        <v>20.03450248185288</v>
      </c>
      <c r="H20" t="n">
        <v>-7.137410696902979</v>
      </c>
      <c r="I20" t="n">
        <v>29.69814917951062</v>
      </c>
      <c r="J20" t="n">
        <v>2.462811148851074</v>
      </c>
      <c r="K20" t="n">
        <v>4.011486388945462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-13.77238768303803</v>
      </c>
      <c r="E21" t="n">
        <v>12.94925112301257</v>
      </c>
      <c r="F21" t="n">
        <v>10.16526405323575</v>
      </c>
      <c r="G21" t="n">
        <v>27.55930230323953</v>
      </c>
      <c r="H21" t="n">
        <v>-4.085517505024095</v>
      </c>
      <c r="I21" t="n">
        <v>29.77786840585439</v>
      </c>
      <c r="J21" t="n">
        <v>2.673787809872263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5.988272811087669</v>
      </c>
      <c r="G22" t="n">
        <v>23.41438516228544</v>
      </c>
      <c r="H22" t="n">
        <v>-7.132144694169751</v>
      </c>
      <c r="I22" t="n">
        <v>31.19714616405789</v>
      </c>
      <c r="J22" t="n">
        <v>4.060037881862266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-14.68749614069887</v>
      </c>
      <c r="E23" t="n">
        <v>9.288990933154405</v>
      </c>
      <c r="F23" t="n">
        <v>5.421492973738173</v>
      </c>
      <c r="G23" t="n">
        <v>18.1228976268186</v>
      </c>
      <c r="H23" t="n">
        <v>-8.552012625002048</v>
      </c>
      <c r="I23" t="n">
        <v>29.98686126669103</v>
      </c>
      <c r="J23" t="n">
        <v>2.934067564059784</v>
      </c>
      <c r="K23" t="n">
        <v>2.827897204990348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10.41879003700863</v>
      </c>
      <c r="F24" t="n">
        <v>6.836692469478423</v>
      </c>
      <c r="G24" t="n">
        <v>20.47596983494566</v>
      </c>
      <c r="H24" t="n">
        <v>-7.463763288441649</v>
      </c>
      <c r="I24" t="n">
        <v>31.48784267623619</v>
      </c>
      <c r="J24" t="n">
        <v>3.375208595957102</v>
      </c>
      <c r="K24" t="n">
        <v>5.828002912934394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-9.497884652948606</v>
      </c>
      <c r="E25" t="n">
        <v>9.563073522493749</v>
      </c>
      <c r="F25" t="n">
        <v>7.566689403000471</v>
      </c>
      <c r="G25" t="n">
        <v>22.7111837925992</v>
      </c>
      <c r="H25" t="n">
        <v>-5.9565754983259</v>
      </c>
      <c r="I25" t="n">
        <v>35.31029017571894</v>
      </c>
      <c r="J25" t="n">
        <v>5.486692003488036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-6.805581281431916</v>
      </c>
      <c r="E26" t="n">
        <v>14.18229280274441</v>
      </c>
      <c r="F26" t="n">
        <v>9.228611487234971</v>
      </c>
      <c r="G26" t="n">
        <v>25.45513958307031</v>
      </c>
      <c r="H26" t="n">
        <v>-3.026230141463315</v>
      </c>
      <c r="I26" t="n">
        <v>35.61607363931396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-9.729203944784516</v>
      </c>
      <c r="E27" t="n">
        <v>14.76086719472369</v>
      </c>
      <c r="F27" t="n">
        <v>7.981671203371743</v>
      </c>
      <c r="G27" t="n">
        <v>24.41912482591195</v>
      </c>
      <c r="H27" t="n">
        <v>-2.361767729715047</v>
      </c>
      <c r="I27" t="n">
        <v>33.59214174208653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13.05822363673375</v>
      </c>
      <c r="F28" t="n">
        <v>8.432063040707781</v>
      </c>
      <c r="G28" t="n">
        <v>20.57841996002325</v>
      </c>
      <c r="H28" t="n">
        <v>-3.465076559295743</v>
      </c>
      <c r="I28" t="n">
        <v>33.23664978328582</v>
      </c>
      <c r="J28" t="n">
        <v>2.623165968152597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-8.735041378339615</v>
      </c>
      <c r="E29" t="n">
        <v>10.79409249303147</v>
      </c>
      <c r="F29" t="n">
        <v>8.755503489354609</v>
      </c>
      <c r="G29" t="n">
        <v>19.1819570944177</v>
      </c>
      <c r="H29" t="n">
        <v>-4.317965394819334</v>
      </c>
      <c r="I29" t="n">
        <v>34.45841486238186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10.84703816281998</v>
      </c>
      <c r="F30" t="n">
        <v>10.60541249675964</v>
      </c>
      <c r="G30" t="n">
        <v>17.83443092773114</v>
      </c>
      <c r="H30" t="n">
        <v>-2.145425716041172</v>
      </c>
      <c r="I30" t="n">
        <v>38.25746112616961</v>
      </c>
      <c r="J30" t="n">
        <v>3.574174671242392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-9.752084976585918</v>
      </c>
      <c r="D31" t="n">
        <v>-5.097107168933379</v>
      </c>
      <c r="E31" t="n">
        <v>13.66988322953569</v>
      </c>
      <c r="F31" t="n">
        <v>15.14219256588774</v>
      </c>
      <c r="G31" t="n">
        <v>19.3377656501623</v>
      </c>
      <c r="H31" t="n">
        <v>0.7704717090745161</v>
      </c>
      <c r="I31" t="n">
        <v>41.42750188495512</v>
      </c>
      <c r="J31" t="n">
        <v>7.556212972868392</v>
      </c>
      <c r="K31" t="n">
        <v>8.681460508525273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15.31822682269104</v>
      </c>
      <c r="H32" t="n">
        <v>-4.123005118303114</v>
      </c>
      <c r="I32" t="n">
        <v>37.25075268799352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-9.423673253983289</v>
      </c>
      <c r="E33" t="n">
        <v>9.889076604536328</v>
      </c>
      <c r="F33" t="n">
        <v>12.469877444372</v>
      </c>
      <c r="G33" t="n">
        <v>14.6871178917581</v>
      </c>
      <c r="H33" t="n">
        <v>-5.399211022282612</v>
      </c>
      <c r="I33" t="n">
        <v>38.45839332903446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-12.16005515949778</v>
      </c>
      <c r="E34" t="n">
        <v>8.394844915653943</v>
      </c>
      <c r="F34" t="n">
        <v>12.51899030646373</v>
      </c>
      <c r="G34" t="n">
        <v>15.24979578526087</v>
      </c>
      <c r="H34" t="n">
        <v>-6.368032878638463</v>
      </c>
      <c r="I34" t="n">
        <v>37.27161389574971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7.243106934992749</v>
      </c>
      <c r="F35" t="n">
        <v>12.80400574049041</v>
      </c>
      <c r="G35" t="n">
        <v>13.4944597345217</v>
      </c>
      <c r="H35" t="n">
        <v>-6.480651292902484</v>
      </c>
      <c r="I35" t="n">
        <v>39.15721709967812</v>
      </c>
      <c r="J35" t="n">
        <v>2.68403256646812</v>
      </c>
      <c r="K35" t="n">
        <v>-2.466053604804275</v>
      </c>
    </row>
    <row r="36">
      <c r="A36" s="2" t="n">
        <v>44981</v>
      </c>
      <c r="B36" t="n">
        <v>8.093540549112532</v>
      </c>
      <c r="C36" t="n">
        <v>-15.09690168880984</v>
      </c>
      <c r="D36" t="n">
        <v>-10.66737204669015</v>
      </c>
      <c r="E36" t="n">
        <v>5.605725775502557</v>
      </c>
      <c r="F36" t="n">
        <v>11.96753415233267</v>
      </c>
      <c r="G36" t="n">
        <v>14.21574443830229</v>
      </c>
      <c r="H36" t="n">
        <v>-7.048239210178453</v>
      </c>
      <c r="I36" t="n">
        <v>39.60824146795563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9.818441232936026</v>
      </c>
      <c r="C37" t="n">
        <v>-16.12507676064011</v>
      </c>
      <c r="D37" t="n">
        <v>-11.32871003320403</v>
      </c>
      <c r="E37" t="n">
        <v>6.667153091177402</v>
      </c>
      <c r="F37" t="n">
        <v>14.67312146694282</v>
      </c>
      <c r="G37" t="n">
        <v>16.1399740307846</v>
      </c>
      <c r="H37" t="n">
        <v>-6.231083590258457</v>
      </c>
      <c r="I37" t="n">
        <v>39.8886723395042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8.773147974595386</v>
      </c>
      <c r="C38" t="n">
        <v>-17.22982952560106</v>
      </c>
      <c r="D38" t="n">
        <v>-12.92055431023216</v>
      </c>
      <c r="E38" t="n">
        <v>7.815233090138007</v>
      </c>
      <c r="F38" t="n">
        <v>15.49555725182969</v>
      </c>
      <c r="G38" t="n">
        <v>14.27224622864585</v>
      </c>
      <c r="H38" t="n">
        <v>-8.260899483870698</v>
      </c>
      <c r="I38" t="n">
        <v>40.34287373685288</v>
      </c>
      <c r="J38" t="n">
        <v>6.468595793006426</v>
      </c>
      <c r="K38" t="n">
        <v>4.688338353498356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-6.797724578935005</v>
      </c>
      <c r="E39" t="n">
        <v>13.8953488104937</v>
      </c>
      <c r="F39" t="n">
        <v>21.77530969792667</v>
      </c>
      <c r="G39" t="n">
        <v>26.68526178557744</v>
      </c>
      <c r="H39" t="n">
        <v>-2.724444845984131</v>
      </c>
      <c r="I39" t="n">
        <v>53.17480626005739</v>
      </c>
      <c r="J39" t="n">
        <v>15.3233588962165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-12.40066845491288</v>
      </c>
      <c r="E40" t="n">
        <v>10.07983040417597</v>
      </c>
      <c r="F40" t="n">
        <v>17.68027822878064</v>
      </c>
      <c r="G40" t="n">
        <v>19.83523919359429</v>
      </c>
      <c r="H40" t="n">
        <v>-7.215138142582633</v>
      </c>
      <c r="I40" t="n">
        <v>49.97657003023885</v>
      </c>
      <c r="J40" t="n">
        <v>12.24344447817809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-12.56785478499475</v>
      </c>
      <c r="E41" t="n">
        <v>14.61441077446004</v>
      </c>
      <c r="F41" t="n">
        <v>17.64670947796105</v>
      </c>
      <c r="G41" t="n">
        <v>23.32776004971688</v>
      </c>
      <c r="H41" t="n">
        <v>-4.921752130871093</v>
      </c>
      <c r="I41" t="n">
        <v>52.79225346496838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-9.871276210552239</v>
      </c>
      <c r="E42" t="n">
        <v>19.79047323255632</v>
      </c>
      <c r="F42" t="n">
        <v>22.1175519550799</v>
      </c>
      <c r="G42" t="n">
        <v>24.63529426810169</v>
      </c>
      <c r="H42" t="n">
        <v>-2.987031189873679</v>
      </c>
      <c r="I42" t="n">
        <v>59.7281978521113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-10.8124823022881</v>
      </c>
      <c r="E43" t="n">
        <v>20.31427313597693</v>
      </c>
      <c r="F43" t="n">
        <v>25.63847423242975</v>
      </c>
      <c r="G43" t="n">
        <v>29.75766262749178</v>
      </c>
      <c r="H43" t="n">
        <v>-2.845726723403552</v>
      </c>
      <c r="I43" t="n">
        <v>65.61470743294639</v>
      </c>
      <c r="J43" t="n">
        <v>22.7244980960813</v>
      </c>
      <c r="K43" t="n">
        <v>17.4896963710426</v>
      </c>
    </row>
    <row r="44">
      <c r="A44" s="2" t="n">
        <v>44994</v>
      </c>
      <c r="B44" t="n">
        <v>21.55538270551567</v>
      </c>
      <c r="C44" t="n">
        <v>-11.7576682553951</v>
      </c>
      <c r="D44" t="n">
        <v>-9.408418607465318</v>
      </c>
      <c r="E44" t="n">
        <v>20.72155439913965</v>
      </c>
      <c r="F44" t="n">
        <v>25.14883117493569</v>
      </c>
      <c r="G44" t="n">
        <v>30.74935999716144</v>
      </c>
      <c r="H44" t="n">
        <v>-1.964236822849541</v>
      </c>
      <c r="I44" t="n">
        <v>66.80947413798495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21.31049609560311</v>
      </c>
      <c r="F45" t="n">
        <v>29.66834771939491</v>
      </c>
      <c r="G45" t="n">
        <v>38.306204452331</v>
      </c>
      <c r="H45" t="n">
        <v>-0.6762517010247104</v>
      </c>
      <c r="I45" t="n">
        <v>70.48657512085315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19.50500958592629</v>
      </c>
      <c r="F46" t="n">
        <v>25.31898872823859</v>
      </c>
      <c r="G46" t="n">
        <v>27.11363512046283</v>
      </c>
      <c r="H46" t="n">
        <v>-2.796828980779431</v>
      </c>
      <c r="I46" t="n">
        <v>62.96890094177372</v>
      </c>
      <c r="J46" t="n">
        <v>22.25102091304234</v>
      </c>
      <c r="K46" t="n">
        <v>23.47476449597081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15.41688099931227</v>
      </c>
      <c r="F47" t="n">
        <v>25.15287551908292</v>
      </c>
      <c r="G47" t="n">
        <v>22.53107571667896</v>
      </c>
      <c r="H47" t="n">
        <v>-5.166913167185571</v>
      </c>
      <c r="I47" t="n">
        <v>57.03013498634939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-12.83734472632691</v>
      </c>
      <c r="E48" t="n">
        <v>12.00024877038492</v>
      </c>
      <c r="F48" t="n">
        <v>22.79873985731329</v>
      </c>
      <c r="G48" t="n">
        <v>16.41794995702261</v>
      </c>
      <c r="H48" t="n">
        <v>-4.981733068262129</v>
      </c>
      <c r="I48" t="n">
        <v>56.13149858709854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12.39575261053898</v>
      </c>
      <c r="F49" t="n">
        <v>22.26643882852086</v>
      </c>
      <c r="G49" t="n">
        <v>13.77912967071781</v>
      </c>
      <c r="H49" t="n">
        <v>-5.584154686967279</v>
      </c>
      <c r="I49" t="n">
        <v>52.14559406203561</v>
      </c>
      <c r="J49" t="n">
        <v>13.25299982778281</v>
      </c>
      <c r="K49" t="n">
        <v>15.85133722809946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-13.68592380692315</v>
      </c>
      <c r="E50" t="n">
        <v>10.28631394476638</v>
      </c>
      <c r="F50" t="n">
        <v>20.84584714869395</v>
      </c>
      <c r="G50" t="n">
        <v>13.34565830397789</v>
      </c>
      <c r="H50" t="n">
        <v>-5.290322658111124</v>
      </c>
      <c r="I50" t="n">
        <v>50.65088466537995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10.9486327022343</v>
      </c>
      <c r="F51" t="n">
        <v>20.66674402346547</v>
      </c>
      <c r="G51" t="n">
        <v>12.68369675976535</v>
      </c>
      <c r="H51" t="n">
        <v>-1.907807530921657</v>
      </c>
      <c r="I51" t="n">
        <v>47.2174385582188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18.38119945140917</v>
      </c>
      <c r="C52" t="n">
        <v>-21.3290746331115</v>
      </c>
      <c r="D52" t="n">
        <v>-16.22239755355152</v>
      </c>
      <c r="E52" t="n">
        <v>10.3348482808101</v>
      </c>
      <c r="F52" t="n">
        <v>21.11797422383837</v>
      </c>
      <c r="G52" t="n">
        <v>11.03149453271031</v>
      </c>
      <c r="H52" t="n">
        <v>-2.989062354990046</v>
      </c>
      <c r="I52" t="n">
        <v>48.29743819465271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-16.28383606686179</v>
      </c>
      <c r="E53" t="n">
        <v>7.707298216433389</v>
      </c>
      <c r="F53" t="n">
        <v>20.17248603138388</v>
      </c>
      <c r="G53" t="n">
        <v>11.47632762866479</v>
      </c>
      <c r="H53" t="n">
        <v>-6.25402816372379</v>
      </c>
      <c r="I53" t="n">
        <v>43.28009279752023</v>
      </c>
      <c r="J53" t="n">
        <v>5.536835863992495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-14.78969338763837</v>
      </c>
      <c r="E54" t="n">
        <v>6.37907519630847</v>
      </c>
      <c r="F54" t="n">
        <v>21.08104174575205</v>
      </c>
      <c r="G54" t="n">
        <v>12.37759815234529</v>
      </c>
      <c r="H54" t="n">
        <v>-5.423944019321613</v>
      </c>
      <c r="I54" t="n">
        <v>42.88097702284199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-24.75738127936437</v>
      </c>
      <c r="D55" t="n">
        <v>-18.8379351809534</v>
      </c>
      <c r="E55" t="n">
        <v>5.665137072032667</v>
      </c>
      <c r="F55" t="n">
        <v>19.39783124700101</v>
      </c>
      <c r="G55" t="n">
        <v>9.700005744674867</v>
      </c>
      <c r="H55" t="n">
        <v>-6.343529770372047</v>
      </c>
      <c r="I55" t="n">
        <v>37.62956024967495</v>
      </c>
      <c r="J55" t="n">
        <v>3.957162611234288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7.194491644583345</v>
      </c>
      <c r="F56" t="n">
        <v>18.86299855139355</v>
      </c>
      <c r="G56" t="n">
        <v>9.627265461739176</v>
      </c>
      <c r="H56" t="n">
        <v>-3.589408312435349</v>
      </c>
      <c r="I56" t="n">
        <v>38.8629084469273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10.80808768552379</v>
      </c>
      <c r="F57" t="n">
        <v>22.10724526392791</v>
      </c>
      <c r="G57" t="n">
        <v>12.94348266803227</v>
      </c>
      <c r="H57" t="n">
        <v>-0.8299815427398438</v>
      </c>
      <c r="I57" t="n">
        <v>36.51697263838925</v>
      </c>
      <c r="J57" t="n">
        <v>5.939125987659777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-23.68358192443639</v>
      </c>
      <c r="D58" t="n">
        <v>-19.04091394663654</v>
      </c>
      <c r="E58" t="n">
        <v>12.25532515406103</v>
      </c>
      <c r="F58" t="n">
        <v>22.43216077688914</v>
      </c>
      <c r="G58" t="n">
        <v>15.04671794413161</v>
      </c>
      <c r="H58" t="n">
        <v>-0.009531291184416979</v>
      </c>
      <c r="I58" t="n">
        <v>42.24882107039576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-19.48466018764791</v>
      </c>
      <c r="E59" t="n">
        <v>13.64214233169943</v>
      </c>
      <c r="F59" t="n">
        <v>24.23653727714483</v>
      </c>
      <c r="G59" t="n">
        <v>15.12137327796634</v>
      </c>
      <c r="H59" t="n">
        <v>0.5038855853188196</v>
      </c>
      <c r="I59" t="n">
        <v>44.25675043858774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-18.51720817413834</v>
      </c>
      <c r="E60" t="n">
        <v>12.22454586091562</v>
      </c>
      <c r="F60" t="n">
        <v>24.29800178041752</v>
      </c>
      <c r="G60" t="n">
        <v>17.0364956575388</v>
      </c>
      <c r="H60" t="n">
        <v>0.9682711169769043</v>
      </c>
      <c r="I60" t="n">
        <v>49.42903107808971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14.8390731563226</v>
      </c>
      <c r="C61" t="n">
        <v>-25.28645038233407</v>
      </c>
      <c r="D61" t="n">
        <v>-20.2647771309257</v>
      </c>
      <c r="E61" t="n">
        <v>13.27250570021699</v>
      </c>
      <c r="F61" t="n">
        <v>21.75515287126913</v>
      </c>
      <c r="G61" t="n">
        <v>16.13964172364315</v>
      </c>
      <c r="H61" t="n">
        <v>-0.5754297559076638</v>
      </c>
      <c r="I61" t="n">
        <v>50.21623488111511</v>
      </c>
      <c r="J61" t="n">
        <v>7.45740267602748</v>
      </c>
      <c r="K61" t="n">
        <v>15.89271347339105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-17.99116451584591</v>
      </c>
      <c r="E62" t="n">
        <v>14.64785508588706</v>
      </c>
      <c r="F62" t="n">
        <v>20.53277504904143</v>
      </c>
      <c r="G62" t="n">
        <v>16.60476203143462</v>
      </c>
      <c r="H62" t="n">
        <v>0.2456316646428425</v>
      </c>
      <c r="I62" t="n">
        <v>51.17425325842657</v>
      </c>
      <c r="J62" t="n">
        <v>8.577578989910894</v>
      </c>
      <c r="K62" t="n">
        <v>16.1490167393201</v>
      </c>
    </row>
    <row r="63">
      <c r="A63" s="2" t="n">
        <v>45026</v>
      </c>
      <c r="B63" t="n">
        <v>9.565526511078293</v>
      </c>
      <c r="C63" t="n">
        <v>-23.82841106950983</v>
      </c>
      <c r="D63" t="n">
        <v>-21.03206558184267</v>
      </c>
      <c r="E63" t="n">
        <v>11.40324337433927</v>
      </c>
      <c r="F63" t="n">
        <v>18.66370557095871</v>
      </c>
      <c r="G63" t="n">
        <v>11.28623313884123</v>
      </c>
      <c r="H63" t="n">
        <v>-0.9169420080312407</v>
      </c>
      <c r="I63" t="n">
        <v>54.91611953731188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-21.78240225272556</v>
      </c>
      <c r="E64" t="n">
        <v>1.55957936612976</v>
      </c>
      <c r="F64" t="n">
        <v>18.83101384814072</v>
      </c>
      <c r="G64" t="n">
        <v>9.689819739509575</v>
      </c>
      <c r="H64" t="n">
        <v>0.6296976971440049</v>
      </c>
      <c r="I64" t="n">
        <v>53.816510173497</v>
      </c>
      <c r="J64" t="n">
        <v>5.465260116559101</v>
      </c>
      <c r="K64" t="n">
        <v>11.0664767408077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-20.43966835199254</v>
      </c>
      <c r="E65" t="n">
        <v>5.98414412409316</v>
      </c>
      <c r="F65" t="n">
        <v>20.71876490496154</v>
      </c>
      <c r="G65" t="n">
        <v>11.31902226066654</v>
      </c>
      <c r="H65" t="n">
        <v>2.383752209014478</v>
      </c>
      <c r="I65" t="n">
        <v>49.1867919757389</v>
      </c>
      <c r="J65" t="n">
        <v>5.308829792591863</v>
      </c>
      <c r="K65" t="n">
        <v>13.05629227576022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-19.34137941286945</v>
      </c>
      <c r="E66" t="n">
        <v>10.39934150325299</v>
      </c>
      <c r="F66" t="n">
        <v>21.95185006066469</v>
      </c>
      <c r="G66" t="n">
        <v>15.48495649293877</v>
      </c>
      <c r="H66" t="n">
        <v>5.126737015336968</v>
      </c>
      <c r="I66" t="n">
        <v>43.41256347726239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-17.92878625143486</v>
      </c>
      <c r="E67" t="n">
        <v>11.16059061783352</v>
      </c>
      <c r="F67" t="n">
        <v>21.12868146523774</v>
      </c>
      <c r="G67" t="n">
        <v>16.53425580184467</v>
      </c>
      <c r="H67" t="n">
        <v>7.350378759751686</v>
      </c>
      <c r="I67" t="n">
        <v>46.30481888766915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-19.40393047030839</v>
      </c>
      <c r="E68" t="n">
        <v>10.84384758201993</v>
      </c>
      <c r="F68" t="n">
        <v>19.61181984659748</v>
      </c>
      <c r="G68" t="n">
        <v>17.3035645132106</v>
      </c>
      <c r="H68" t="n">
        <v>5.880452495261967</v>
      </c>
      <c r="I68" t="n">
        <v>43.60459348804247</v>
      </c>
      <c r="J68" t="n">
        <v>7.41494754362142</v>
      </c>
      <c r="K68" t="n">
        <v>12.1482820209772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-18.63579817299258</v>
      </c>
      <c r="E69" t="n">
        <v>12.62686945843194</v>
      </c>
      <c r="F69" t="n">
        <v>18.12168814720136</v>
      </c>
      <c r="G69" t="n">
        <v>15.1950988617493</v>
      </c>
      <c r="H69" t="n">
        <v>5.752044154107216</v>
      </c>
      <c r="I69" t="n">
        <v>44.73364427327178</v>
      </c>
      <c r="J69" t="n">
        <v>6.570595078165264</v>
      </c>
      <c r="K69" t="n">
        <v>12.90486476246073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13.24669417181861</v>
      </c>
      <c r="F70" t="n">
        <v>17.79372085753248</v>
      </c>
      <c r="G70" t="n">
        <v>15.24485459115827</v>
      </c>
      <c r="H70" t="n">
        <v>4.622138760033057</v>
      </c>
      <c r="I70" t="n">
        <v>46.49938919256482</v>
      </c>
      <c r="J70" t="n">
        <v>7.88773299973089</v>
      </c>
      <c r="K70" t="n">
        <v>14.65880326793567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-18.67967444734128</v>
      </c>
      <c r="E71" t="n">
        <v>15.64015976657611</v>
      </c>
      <c r="F71" t="n">
        <v>16.88616094368576</v>
      </c>
      <c r="G71" t="n">
        <v>14.43437426493612</v>
      </c>
      <c r="H71" t="n">
        <v>6.472797818139253</v>
      </c>
      <c r="I71" t="n">
        <v>43.41713265690637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-17.98667866048082</v>
      </c>
      <c r="E72" t="n">
        <v>22.38190404140445</v>
      </c>
      <c r="F72" t="n">
        <v>20.10813577344179</v>
      </c>
      <c r="G72" t="n">
        <v>13.65103605635161</v>
      </c>
      <c r="H72" t="n">
        <v>8.454766877569631</v>
      </c>
      <c r="I72" t="n">
        <v>46.18022910611896</v>
      </c>
      <c r="J72" t="n">
        <v>10.55056660644307</v>
      </c>
      <c r="K72" t="n">
        <v>20.92237668956658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-16.00897391826754</v>
      </c>
      <c r="E73" t="n">
        <v>25.42832529397312</v>
      </c>
      <c r="F73" t="n">
        <v>19.91799256600812</v>
      </c>
      <c r="G73" t="n">
        <v>17.32635073466568</v>
      </c>
      <c r="H73" t="n">
        <v>10.71374887859742</v>
      </c>
      <c r="I73" t="n">
        <v>47.82563515928957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24.87915297567918</v>
      </c>
      <c r="F74" t="n">
        <v>21.82391369613348</v>
      </c>
      <c r="G74" t="n">
        <v>17.9343736618405</v>
      </c>
      <c r="H74" t="n">
        <v>9.204136403710939</v>
      </c>
      <c r="I74" t="n">
        <v>51.71900381692789</v>
      </c>
      <c r="J74" t="n">
        <v>12.93706490679736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23.73448154110161</v>
      </c>
      <c r="F75" t="n">
        <v>21.18593818556744</v>
      </c>
      <c r="G75" t="n">
        <v>16.65167661842852</v>
      </c>
      <c r="H75" t="n">
        <v>8.456080561864354</v>
      </c>
      <c r="I75" t="n">
        <v>49.86203694435718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-11.36003705384603</v>
      </c>
      <c r="E76" t="n">
        <v>25.93846037485585</v>
      </c>
      <c r="F76" t="n">
        <v>23.47444546080613</v>
      </c>
      <c r="G76" t="n">
        <v>21.07011562937564</v>
      </c>
      <c r="H76" t="n">
        <v>12.23942752771925</v>
      </c>
      <c r="I76" t="n">
        <v>54.64781478133467</v>
      </c>
      <c r="J76" t="n">
        <v>17.32421080874413</v>
      </c>
      <c r="K76" t="n">
        <v>21.58679319049148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-10.4717238377329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62.03762226811036</v>
      </c>
      <c r="J77" t="n">
        <v>18.09561982201577</v>
      </c>
      <c r="K77" t="n">
        <v>22.17784436409638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-14.33310428475858</v>
      </c>
      <c r="E78" t="n">
        <v>24.83775038844549</v>
      </c>
      <c r="F78" t="n">
        <v>23.16921189805763</v>
      </c>
      <c r="G78" t="n">
        <v>17.84262176355293</v>
      </c>
      <c r="H78" t="n">
        <v>10.86890421040401</v>
      </c>
      <c r="I78" t="n">
        <v>55.01799043139768</v>
      </c>
      <c r="J78" t="n">
        <v>14.61982970256621</v>
      </c>
      <c r="K78" t="n">
        <v>15.22868771985932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-4.476872979230717</v>
      </c>
      <c r="E79" t="n">
        <v>27.34612299516064</v>
      </c>
      <c r="F79" t="n">
        <v>25.86279303651919</v>
      </c>
      <c r="G79" t="n">
        <v>17.36734825274131</v>
      </c>
      <c r="H79" t="n">
        <v>11.90195404952774</v>
      </c>
      <c r="I79" t="n">
        <v>58.94446410224204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-4.675248797760467</v>
      </c>
      <c r="E80" t="n">
        <v>19.92208385915852</v>
      </c>
      <c r="F80" t="n">
        <v>24.80928148558746</v>
      </c>
      <c r="G80" t="n">
        <v>9.47042489976555</v>
      </c>
      <c r="H80" t="n">
        <v>9.300321702656378</v>
      </c>
      <c r="I80" t="n">
        <v>53.75676402213263</v>
      </c>
      <c r="J80" t="n">
        <v>15.36885912705781</v>
      </c>
      <c r="K80" t="n">
        <v>16.7701462210105</v>
      </c>
    </row>
    <row r="81">
      <c r="A81" s="2" t="n">
        <v>45054</v>
      </c>
      <c r="B81" t="n">
        <v>20.7503569869343</v>
      </c>
      <c r="C81" t="n">
        <v>-5.754676279960647</v>
      </c>
      <c r="D81" t="n">
        <v>0.1557583592414646</v>
      </c>
      <c r="E81" t="n">
        <v>20.14807032247463</v>
      </c>
      <c r="F81" t="n">
        <v>26.93775682254254</v>
      </c>
      <c r="G81" t="n">
        <v>16.0316950730393</v>
      </c>
      <c r="H81" t="n">
        <v>9.45297504387379</v>
      </c>
      <c r="I81" t="n">
        <v>56.87343565183482</v>
      </c>
      <c r="J81" t="n">
        <v>19.4252769486633</v>
      </c>
      <c r="K81" t="n">
        <v>13.36048025665586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26.85659188396616</v>
      </c>
      <c r="G82" t="n">
        <v>12.93518162567879</v>
      </c>
      <c r="H82" t="n">
        <v>10.20804988230801</v>
      </c>
      <c r="I82" t="n">
        <v>54.14696501183332</v>
      </c>
      <c r="J82" t="n">
        <v>18.62528068724958</v>
      </c>
      <c r="K82" t="n">
        <v>10.79072956057705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23.25287318616429</v>
      </c>
      <c r="F83" t="n">
        <v>30.01962318992428</v>
      </c>
      <c r="G83" t="n">
        <v>20.82190727619002</v>
      </c>
      <c r="H83" t="n">
        <v>10.37840810034065</v>
      </c>
      <c r="I83" t="n">
        <v>57.06863616289883</v>
      </c>
      <c r="J83" t="n">
        <v>21.15705943262125</v>
      </c>
      <c r="K83" t="n">
        <v>19.05785180375734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5.995157400360451</v>
      </c>
      <c r="E84" t="n">
        <v>23.61298237352756</v>
      </c>
      <c r="F84" t="n">
        <v>29.64272837908213</v>
      </c>
      <c r="G84" t="n">
        <v>27.77762348936419</v>
      </c>
      <c r="H84" t="n">
        <v>8.985806072797264</v>
      </c>
      <c r="I84" t="n">
        <v>57.30154893475223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12.30853242178414</v>
      </c>
      <c r="E85" t="n">
        <v>28.05038021778494</v>
      </c>
      <c r="F85" t="n">
        <v>32.02146183466284</v>
      </c>
      <c r="G85" t="n">
        <v>33.09937605581504</v>
      </c>
      <c r="H85" t="n">
        <v>10.50416017937126</v>
      </c>
      <c r="I85" t="n">
        <v>57.97730904045697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28.4452423591921</v>
      </c>
      <c r="F86" t="n">
        <v>33.93754931041377</v>
      </c>
      <c r="G86" t="n">
        <v>38.17909724078865</v>
      </c>
      <c r="H86" t="n">
        <v>11.69379680854332</v>
      </c>
      <c r="I86" t="n">
        <v>65.31351812775934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25.68984319046401</v>
      </c>
      <c r="F87" t="n">
        <v>33.8435380167345</v>
      </c>
      <c r="G87" t="n">
        <v>35.06840548771124</v>
      </c>
      <c r="H87" t="n">
        <v>8.406208016422866</v>
      </c>
      <c r="I87" t="n">
        <v>63.93680395114829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24.31472723442361</v>
      </c>
      <c r="F88" t="n">
        <v>32.31403976463352</v>
      </c>
      <c r="G88" t="n">
        <v>34.95569678804784</v>
      </c>
      <c r="H88" t="n">
        <v>5.544312910917482</v>
      </c>
      <c r="I88" t="n">
        <v>64.54872616906133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41.01323720034644</v>
      </c>
      <c r="C89" t="n">
        <v>10.18541805036213</v>
      </c>
      <c r="D89" t="n">
        <v>21.82431152381506</v>
      </c>
      <c r="E89" t="n">
        <v>27.69000838759808</v>
      </c>
      <c r="F89" t="n">
        <v>36.84677719088351</v>
      </c>
      <c r="G89" t="n">
        <v>43.56654862651506</v>
      </c>
      <c r="H89" t="n">
        <v>9.521286295055642</v>
      </c>
      <c r="I89" t="n">
        <v>67.60886756864161</v>
      </c>
      <c r="J89" t="n">
        <v>26.04798757167208</v>
      </c>
      <c r="K89" t="n">
        <v>27.80743810076214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23.44471475642816</v>
      </c>
      <c r="E90" t="n">
        <v>28.99574513720338</v>
      </c>
      <c r="F90" t="n">
        <v>41.73274508062619</v>
      </c>
      <c r="G90" t="n">
        <v>44.21492610431199</v>
      </c>
      <c r="H90" t="n">
        <v>9.174727233854728</v>
      </c>
      <c r="I90" t="n">
        <v>70.18164816633305</v>
      </c>
      <c r="J90" t="n">
        <v>31.36757178461742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27.18331272661381</v>
      </c>
      <c r="F91" t="n">
        <v>39.97847216093331</v>
      </c>
      <c r="G91" t="n">
        <v>41.79860619972759</v>
      </c>
      <c r="H91" t="n">
        <v>7.089281815458404</v>
      </c>
      <c r="I91" t="n">
        <v>70.20283884724519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10.83538591335564</v>
      </c>
      <c r="D92" t="n">
        <v>16.58196431188865</v>
      </c>
      <c r="E92" t="n">
        <v>26.02551795754282</v>
      </c>
      <c r="F92" t="n">
        <v>35.0875159342241</v>
      </c>
      <c r="G92" t="n">
        <v>40.54955653293773</v>
      </c>
      <c r="H92" t="n">
        <v>4.475182207443562</v>
      </c>
      <c r="I92" t="n">
        <v>63.82770558157063</v>
      </c>
      <c r="J92" t="n">
        <v>26.40200618931048</v>
      </c>
      <c r="K92" t="n">
        <v>24.30376427971439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17.11821884667748</v>
      </c>
      <c r="E93" t="n">
        <v>24.38768819668877</v>
      </c>
      <c r="F93" t="n">
        <v>33.78028837446622</v>
      </c>
      <c r="G93" t="n">
        <v>41.94765182900959</v>
      </c>
      <c r="H93" t="n">
        <v>3.503370483357915</v>
      </c>
      <c r="I93" t="n">
        <v>65.0969638653111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41.87202434774437</v>
      </c>
      <c r="C94" t="n">
        <v>15.02186549748259</v>
      </c>
      <c r="D94" t="n">
        <v>20.30943378099319</v>
      </c>
      <c r="E94" t="n">
        <v>26.4953745559702</v>
      </c>
      <c r="F94" t="n">
        <v>36.96798774929815</v>
      </c>
      <c r="G94" t="n">
        <v>47.02257257548433</v>
      </c>
      <c r="H94" t="n">
        <v>8.282594716886994</v>
      </c>
      <c r="I94" t="n">
        <v>70.9644879162888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23.72383546923862</v>
      </c>
      <c r="F95" t="n">
        <v>34.79038615429146</v>
      </c>
      <c r="G95" t="n">
        <v>42.58454244947494</v>
      </c>
      <c r="H95" t="n">
        <v>6.400299991914782</v>
      </c>
      <c r="I95" t="n">
        <v>69.40182438668599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26.86011002731004</v>
      </c>
      <c r="F96" t="n">
        <v>34.14527136893477</v>
      </c>
      <c r="G96" t="n">
        <v>43.54017759505526</v>
      </c>
      <c r="H96" t="n">
        <v>5.396973241245928</v>
      </c>
      <c r="I96" t="n">
        <v>73.46724086101459</v>
      </c>
      <c r="J96" t="n">
        <v>31.10994428172531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21.25456100726686</v>
      </c>
      <c r="E97" t="n">
        <v>25.51803488673001</v>
      </c>
      <c r="F97" t="n">
        <v>34.9503091522519</v>
      </c>
      <c r="G97" t="n">
        <v>45.18331473208414</v>
      </c>
      <c r="H97" t="n">
        <v>4.955330251042422</v>
      </c>
      <c r="I97" t="n">
        <v>81.95843743807623</v>
      </c>
      <c r="J97" t="n">
        <v>30.3000183108818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20.3847430338429</v>
      </c>
      <c r="E98" t="n">
        <v>22.61612026365218</v>
      </c>
      <c r="F98" t="n">
        <v>33.85376491702616</v>
      </c>
      <c r="G98" t="n">
        <v>45.18048857813434</v>
      </c>
      <c r="H98" t="n">
        <v>5.662374010024918</v>
      </c>
      <c r="I98" t="n">
        <v>84.41266073920943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18.70889298843203</v>
      </c>
      <c r="F99" t="n">
        <v>29.26802640616126</v>
      </c>
      <c r="G99" t="n">
        <v>44.89177136449414</v>
      </c>
      <c r="H99" t="n">
        <v>1.182089019583721</v>
      </c>
      <c r="I99" t="n">
        <v>83.08261153872056</v>
      </c>
      <c r="J99" t="n">
        <v>26.69533205593779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17.61866908332781</v>
      </c>
      <c r="E100" t="n">
        <v>16.72879533313876</v>
      </c>
      <c r="F100" t="n">
        <v>27.57229793800431</v>
      </c>
      <c r="G100" t="n">
        <v>41.86608570682495</v>
      </c>
      <c r="H100" t="n">
        <v>-0.3228293834805385</v>
      </c>
      <c r="I100" t="n">
        <v>88.93168596344852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15.6703105708385</v>
      </c>
      <c r="E101" t="n">
        <v>15.78603037312221</v>
      </c>
      <c r="F101" t="n">
        <v>27.24535464737015</v>
      </c>
      <c r="G101" t="n">
        <v>41.7099863164275</v>
      </c>
      <c r="H101" t="n">
        <v>1.201071671173604</v>
      </c>
      <c r="I101" t="n">
        <v>88.90159559522837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41.5168780871725</v>
      </c>
      <c r="C102" t="n">
        <v>14.08932470142581</v>
      </c>
      <c r="D102" t="n">
        <v>17.39025826192093</v>
      </c>
      <c r="E102" t="n">
        <v>16.47228453132998</v>
      </c>
      <c r="F102" t="n">
        <v>25.8887625749129</v>
      </c>
      <c r="G102" t="n">
        <v>42.98429295986934</v>
      </c>
      <c r="H102" t="n">
        <v>6.13907440231487</v>
      </c>
      <c r="I102" t="n">
        <v>88.96391753883688</v>
      </c>
      <c r="J102" t="n">
        <v>27.47805544475636</v>
      </c>
      <c r="K102" t="n">
        <v>21.09478142804571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16.58149924551559</v>
      </c>
      <c r="F103" t="n">
        <v>25.66823809658765</v>
      </c>
      <c r="G103" t="n">
        <v>43.94016801654557</v>
      </c>
      <c r="H103" t="n">
        <v>4.046310527927122</v>
      </c>
      <c r="I103" t="n">
        <v>91.46029689958594</v>
      </c>
      <c r="J103" t="n">
        <v>28.26172335740562</v>
      </c>
      <c r="K103" t="n">
        <v>20.15367719413133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16.14062922809671</v>
      </c>
      <c r="E104" t="n">
        <v>17.47514292185721</v>
      </c>
      <c r="F104" t="n">
        <v>25.84572343528377</v>
      </c>
      <c r="G104" t="n">
        <v>40.91712430289014</v>
      </c>
      <c r="H104" t="n">
        <v>1.614170237084567</v>
      </c>
      <c r="I104" t="n">
        <v>88.62143467526793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17.16223734024034</v>
      </c>
      <c r="E105" t="n">
        <v>18.02291619315011</v>
      </c>
      <c r="F105" t="n">
        <v>26.78748037346486</v>
      </c>
      <c r="G105" t="n">
        <v>46.759514772663</v>
      </c>
      <c r="H105" t="n">
        <v>0.7788841859205808</v>
      </c>
      <c r="I105" t="n">
        <v>92.61200176206756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17.16851481904409</v>
      </c>
      <c r="D106" t="n">
        <v>18.31163251429386</v>
      </c>
      <c r="E106" t="n">
        <v>17.46220838891026</v>
      </c>
      <c r="F106" t="n">
        <v>26.08861279136039</v>
      </c>
      <c r="G106" t="n">
        <v>46.20994914928092</v>
      </c>
      <c r="H106" t="n">
        <v>0.6035109604668243</v>
      </c>
      <c r="I106" t="n">
        <v>98.44567789792211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19.02898549627452</v>
      </c>
      <c r="F107" t="n">
        <v>29.10061042272258</v>
      </c>
      <c r="G107" t="n">
        <v>47.42855661986123</v>
      </c>
      <c r="H107" t="n">
        <v>-0.05825618338279881</v>
      </c>
      <c r="I107" t="n">
        <v>100.3291053289327</v>
      </c>
      <c r="J107" t="n">
        <v>26.80208289176536</v>
      </c>
      <c r="K107" t="n">
        <v>23.73395395487996</v>
      </c>
    </row>
    <row r="108">
      <c r="A108" s="2" t="n">
        <v>45091</v>
      </c>
      <c r="B108" t="n">
        <v>48.67724394669302</v>
      </c>
      <c r="C108" t="n">
        <v>18.80733296222776</v>
      </c>
      <c r="D108" t="n">
        <v>19.62263262398645</v>
      </c>
      <c r="E108" t="n">
        <v>18.4816796583922</v>
      </c>
      <c r="F108" t="n">
        <v>29.60105911798705</v>
      </c>
      <c r="G108" t="n">
        <v>47.59209265631126</v>
      </c>
      <c r="H108" t="n">
        <v>1.09847705203614</v>
      </c>
      <c r="I108" t="n">
        <v>96.38575220669566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21.25944631424761</v>
      </c>
      <c r="E109" t="n">
        <v>16.14959268812546</v>
      </c>
      <c r="F109" t="n">
        <v>27.21397627399542</v>
      </c>
      <c r="G109" t="n">
        <v>43.63783618171877</v>
      </c>
      <c r="H109" t="n">
        <v>-1.640371989609457</v>
      </c>
      <c r="I109" t="n">
        <v>97.95667120803991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19.9859687378287</v>
      </c>
      <c r="F110" t="n">
        <v>30.52864177215135</v>
      </c>
      <c r="G110" t="n">
        <v>46.64060061373414</v>
      </c>
      <c r="H110" t="n">
        <v>3.723532002018226</v>
      </c>
      <c r="I110" t="n">
        <v>100.2300732534068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22.30862468324839</v>
      </c>
      <c r="F111" t="n">
        <v>34.98396963375991</v>
      </c>
      <c r="G111" t="n">
        <v>53.24759569857034</v>
      </c>
      <c r="H111" t="n">
        <v>5.082357383351144</v>
      </c>
      <c r="I111" t="n">
        <v>105.927390552858</v>
      </c>
      <c r="J111" t="n">
        <v>30.06708704591177</v>
      </c>
      <c r="K111" t="n">
        <v>32.92616223565232</v>
      </c>
    </row>
    <row r="112">
      <c r="A112" s="2" t="n">
        <v>45097</v>
      </c>
      <c r="B112" t="n">
        <v>50.03211782637862</v>
      </c>
      <c r="C112" t="n">
        <v>34.22113179185258</v>
      </c>
      <c r="D112" t="n">
        <v>35.33357613088899</v>
      </c>
      <c r="E112" t="n">
        <v>23.92794986517677</v>
      </c>
      <c r="F112" t="n">
        <v>35.82848211494336</v>
      </c>
      <c r="G112" t="n">
        <v>56.74295279762534</v>
      </c>
      <c r="H112" t="n">
        <v>6.059078339664659</v>
      </c>
      <c r="I112" t="n">
        <v>117.4877531339094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26.53309817420297</v>
      </c>
      <c r="F113" t="n">
        <v>35.35816723321255</v>
      </c>
      <c r="G113" t="n">
        <v>55.48421208164829</v>
      </c>
      <c r="H113" t="n">
        <v>6.334657356455509</v>
      </c>
      <c r="I113" t="n">
        <v>123.8596392896251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29.74703219442958</v>
      </c>
      <c r="F114" t="n">
        <v>37.25944785739755</v>
      </c>
      <c r="G114" t="n">
        <v>60.20658709565172</v>
      </c>
      <c r="H114" t="n">
        <v>9.631539765443087</v>
      </c>
      <c r="I114" t="n">
        <v>122.933899227195</v>
      </c>
      <c r="J114" t="n">
        <v>29.9568572743301</v>
      </c>
      <c r="K114" t="n">
        <v>54.23171457738842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29.44063654431532</v>
      </c>
      <c r="E115" t="n">
        <v>28.88910417374007</v>
      </c>
      <c r="F115" t="n">
        <v>35.26126723152107</v>
      </c>
      <c r="G115" t="n">
        <v>65.28946395425237</v>
      </c>
      <c r="H115" t="n">
        <v>9.324255499830226</v>
      </c>
      <c r="I115" t="n">
        <v>121.420375713863</v>
      </c>
      <c r="J115" t="n">
        <v>28.20345891477256</v>
      </c>
      <c r="K115" t="n">
        <v>49.62895309476547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28.40231101018138</v>
      </c>
      <c r="E116" t="n">
        <v>25.1224384525937</v>
      </c>
      <c r="F116" t="n">
        <v>36.01801449264595</v>
      </c>
      <c r="G116" t="n">
        <v>70.93199799940946</v>
      </c>
      <c r="H116" t="n">
        <v>8.625976948108494</v>
      </c>
      <c r="I116" t="n">
        <v>122.4380304863799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53.13928783813435</v>
      </c>
      <c r="C117" t="n">
        <v>29.66054254139721</v>
      </c>
      <c r="D117" t="n">
        <v>26.95291452684598</v>
      </c>
      <c r="E117" t="n">
        <v>25.51873124613007</v>
      </c>
      <c r="F117" t="n">
        <v>35.28481528977237</v>
      </c>
      <c r="G117" t="n">
        <v>67.88001827893353</v>
      </c>
      <c r="H117" t="n">
        <v>9.771664909760979</v>
      </c>
      <c r="I117" t="n">
        <v>121.7546546214961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30.81873588447905</v>
      </c>
      <c r="E118" t="n">
        <v>27.44763523092262</v>
      </c>
      <c r="F118" t="n">
        <v>37.35445834107711</v>
      </c>
      <c r="G118" t="n">
        <v>74.82872244502086</v>
      </c>
      <c r="H118" t="n">
        <v>10.29872075002827</v>
      </c>
      <c r="I118" t="n">
        <v>136.2872604077724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28.89276810147634</v>
      </c>
      <c r="F119" t="n">
        <v>34.47879129377431</v>
      </c>
      <c r="G119" t="n">
        <v>78.47399642377144</v>
      </c>
      <c r="H119" t="n">
        <v>9.712105828045093</v>
      </c>
      <c r="I119" t="n">
        <v>131.3585484998418</v>
      </c>
      <c r="J119" t="n">
        <v>29.37125317102351</v>
      </c>
      <c r="K119" t="n">
        <v>48.55165389969045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28.49183710557568</v>
      </c>
      <c r="F120" t="n">
        <v>32.90435189371921</v>
      </c>
      <c r="G120" t="n">
        <v>74.42535976378744</v>
      </c>
      <c r="H120" t="n">
        <v>8.63520324517344</v>
      </c>
      <c r="I120" t="n">
        <v>134.4507402660328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28.88616740945877</v>
      </c>
      <c r="F121" t="n">
        <v>32.48332119957546</v>
      </c>
      <c r="G121" t="n">
        <v>69.21582896215732</v>
      </c>
      <c r="H121" t="n">
        <v>10.12505999418831</v>
      </c>
      <c r="I121" t="n">
        <v>131.9792331645471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25.75148464149926</v>
      </c>
      <c r="F122" t="n">
        <v>35.68194477712847</v>
      </c>
      <c r="G122" t="n">
        <v>74.66419327507899</v>
      </c>
      <c r="H122" t="n">
        <v>11.81523686459438</v>
      </c>
      <c r="I122" t="n">
        <v>135.0296070812739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57.05269709921949</v>
      </c>
      <c r="C123" t="n">
        <v>45.93825876970426</v>
      </c>
      <c r="D123" t="n">
        <v>41.99041320366101</v>
      </c>
      <c r="E123" t="n">
        <v>26.06190347669162</v>
      </c>
      <c r="F123" t="n">
        <v>37.34006371038403</v>
      </c>
      <c r="G123" t="n">
        <v>75.17049327622496</v>
      </c>
      <c r="H123" t="n">
        <v>14.36756545408064</v>
      </c>
      <c r="I123" t="n">
        <v>135.6246837511922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41.7413052179201</v>
      </c>
      <c r="E124" t="n">
        <v>24.58763356501839</v>
      </c>
      <c r="F124" t="n">
        <v>34.62660956272708</v>
      </c>
      <c r="G124" t="n">
        <v>74.11043811768769</v>
      </c>
      <c r="H124" t="n">
        <v>11.64985543867816</v>
      </c>
      <c r="I124" t="n">
        <v>131.8096079125164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35.54359180551754</v>
      </c>
      <c r="G125" t="n">
        <v>72.58863615736044</v>
      </c>
      <c r="H125" t="n">
        <v>12.00862078798763</v>
      </c>
      <c r="I125" t="n">
        <v>131.9417141380452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32.01230645018243</v>
      </c>
      <c r="G126" t="n">
        <v>69.15288226699627</v>
      </c>
      <c r="H126" t="n">
        <v>11.77950916424091</v>
      </c>
      <c r="I126" t="n">
        <v>131.0282534927723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31.83887559794119</v>
      </c>
      <c r="E127" t="n">
        <v>22.11123043490904</v>
      </c>
      <c r="F127" t="n">
        <v>32.05465837379427</v>
      </c>
      <c r="G127" t="n">
        <v>69.60993173461354</v>
      </c>
      <c r="H127" t="n">
        <v>12.99903618867972</v>
      </c>
      <c r="I127" t="n">
        <v>132.2606898367219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26.86739614872766</v>
      </c>
      <c r="E128" t="n">
        <v>21.05158976628361</v>
      </c>
      <c r="F128" t="n">
        <v>32.43820216343782</v>
      </c>
      <c r="G128" t="n">
        <v>67.6664083029995</v>
      </c>
      <c r="H128" t="n">
        <v>9.758031134391242</v>
      </c>
      <c r="I128" t="n">
        <v>130.5725814138482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28.21240633446578</v>
      </c>
      <c r="E129" t="n">
        <v>19.16884455813515</v>
      </c>
      <c r="F129" t="n">
        <v>30.16322549860042</v>
      </c>
      <c r="G129" t="n">
        <v>62.98800251100025</v>
      </c>
      <c r="H129" t="n">
        <v>7.571190234609615</v>
      </c>
      <c r="I129" t="n">
        <v>128.1667347797487</v>
      </c>
      <c r="J129" t="n">
        <v>22.39471952290739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28.42854277435356</v>
      </c>
      <c r="E130" t="n">
        <v>21.54845926586351</v>
      </c>
      <c r="F130" t="n">
        <v>28.95502310579792</v>
      </c>
      <c r="G130" t="n">
        <v>66.99089608453468</v>
      </c>
      <c r="H130" t="n">
        <v>8.794494041639368</v>
      </c>
      <c r="I130" t="n">
        <v>124.3439115465293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41.88915624011884</v>
      </c>
      <c r="C131" t="n">
        <v>35.62845650539801</v>
      </c>
      <c r="D131" t="n">
        <v>27.12665487882637</v>
      </c>
      <c r="E131" t="n">
        <v>20.66545895879441</v>
      </c>
      <c r="F131" t="n">
        <v>27.52483950706119</v>
      </c>
      <c r="G131" t="n">
        <v>65.06437203797036</v>
      </c>
      <c r="H131" t="n">
        <v>8.65689418062281</v>
      </c>
      <c r="I131" t="n">
        <v>119.7126486165905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38.643152733504</v>
      </c>
      <c r="D132" t="n">
        <v>29.68185356274977</v>
      </c>
      <c r="E132" t="n">
        <v>22.46188228135235</v>
      </c>
      <c r="F132" t="n">
        <v>28.87112610829004</v>
      </c>
      <c r="G132" t="n">
        <v>70.79159853200987</v>
      </c>
      <c r="H132" t="n">
        <v>10.98332213264648</v>
      </c>
      <c r="I132" t="n">
        <v>124.8797619355455</v>
      </c>
      <c r="J132" t="n">
        <v>26.43318858364139</v>
      </c>
      <c r="K132" t="n">
        <v>48.11839983587978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25.79565029941939</v>
      </c>
      <c r="F133" t="n">
        <v>32.97592004849272</v>
      </c>
      <c r="G133" t="n">
        <v>77.32707026219497</v>
      </c>
      <c r="H133" t="n">
        <v>12.40080132153942</v>
      </c>
      <c r="I133" t="n">
        <v>127.2600961885929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30.58072988275795</v>
      </c>
      <c r="E134" t="n">
        <v>25.45556042942479</v>
      </c>
      <c r="F134" t="n">
        <v>33.30449845798646</v>
      </c>
      <c r="G134" t="n">
        <v>74.71760485544917</v>
      </c>
      <c r="H134" t="n">
        <v>11.3745948518932</v>
      </c>
      <c r="I134" t="n">
        <v>130.0708490895116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28.71608613967651</v>
      </c>
      <c r="E135" t="n">
        <v>24.63916337023968</v>
      </c>
      <c r="F135" t="n">
        <v>32.8478326567645</v>
      </c>
      <c r="G135" t="n">
        <v>79.51646532721008</v>
      </c>
      <c r="H135" t="n">
        <v>6.19187450505474</v>
      </c>
      <c r="I135" t="n">
        <v>144.2377086445411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27.34639229258005</v>
      </c>
      <c r="F136" t="n">
        <v>29.62034414022121</v>
      </c>
      <c r="G136" t="n">
        <v>69.49787230262822</v>
      </c>
      <c r="H136" t="n">
        <v>1.678503209332249</v>
      </c>
      <c r="I136" t="n">
        <v>137.6209379402669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30.76199560443882</v>
      </c>
      <c r="D137" t="n">
        <v>23.05963141370644</v>
      </c>
      <c r="E137" t="n">
        <v>26.85645633696117</v>
      </c>
      <c r="F137" t="n">
        <v>28.40960721673707</v>
      </c>
      <c r="G137" t="n">
        <v>67.60693988760551</v>
      </c>
      <c r="H137" t="n">
        <v>3.351106958283867</v>
      </c>
      <c r="I137" t="n">
        <v>136.3497535126045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20.42427489154379</v>
      </c>
      <c r="E138" t="n">
        <v>23.97623475659292</v>
      </c>
      <c r="F138" t="n">
        <v>27.2114009946125</v>
      </c>
      <c r="G138" t="n">
        <v>64.06967838129421</v>
      </c>
      <c r="H138" t="n">
        <v>2.578475176355477</v>
      </c>
      <c r="I138" t="n">
        <v>148.9367264538783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22.16405794481102</v>
      </c>
      <c r="F139" t="n">
        <v>27.5035881707762</v>
      </c>
      <c r="G139" t="n">
        <v>50.69649748337615</v>
      </c>
      <c r="H139" t="n">
        <v>4.300356075283718</v>
      </c>
      <c r="I139" t="n">
        <v>150.6054908830825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17.14648382653678</v>
      </c>
      <c r="E140" t="n">
        <v>19.93794850401816</v>
      </c>
      <c r="F140" t="n">
        <v>25.52850228096109</v>
      </c>
      <c r="G140" t="n">
        <v>53.30846261146858</v>
      </c>
      <c r="H140" t="n">
        <v>1.672999498640881</v>
      </c>
      <c r="I140" t="n">
        <v>156.9619531247389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32.10690876763613</v>
      </c>
      <c r="C141" t="n">
        <v>24.6620320676189</v>
      </c>
      <c r="D141" t="n">
        <v>17.24089617339233</v>
      </c>
      <c r="E141" t="n">
        <v>20.38610297414996</v>
      </c>
      <c r="F141" t="n">
        <v>24.92423328229842</v>
      </c>
      <c r="G141" t="n">
        <v>47.73277419125026</v>
      </c>
      <c r="H141" t="n">
        <v>3.094513290486911</v>
      </c>
      <c r="I141" t="n">
        <v>150.2948792926514</v>
      </c>
      <c r="J141" t="n">
        <v>20.45959828796364</v>
      </c>
      <c r="K141" t="n">
        <v>27.02085572881918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3.587517092050918</v>
      </c>
      <c r="I142" t="n">
        <v>149.3719104045093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17.29759363871361</v>
      </c>
      <c r="F143" t="n">
        <v>21.27306413590681</v>
      </c>
      <c r="G143" t="n">
        <v>41.92565903763339</v>
      </c>
      <c r="H143" t="n">
        <v>4.004762026373054</v>
      </c>
      <c r="I143" t="n">
        <v>149.8955427348002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17.9480675850376</v>
      </c>
      <c r="F144" t="n">
        <v>19.8531701203628</v>
      </c>
      <c r="G144" t="n">
        <v>41.15651511487288</v>
      </c>
      <c r="H144" t="n">
        <v>0.6902567743454435</v>
      </c>
      <c r="I144" t="n">
        <v>146.7816846401897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-0.7863261024054435</v>
      </c>
      <c r="E145" t="n">
        <v>16.45421568035999</v>
      </c>
      <c r="F145" t="n">
        <v>19.90042925184734</v>
      </c>
      <c r="G145" t="n">
        <v>38.21829346911569</v>
      </c>
      <c r="H145" t="n">
        <v>1.315297855292741</v>
      </c>
      <c r="I145" t="n">
        <v>151.7994678574318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19.72071655703915</v>
      </c>
      <c r="G146" t="n">
        <v>37.5562992679157</v>
      </c>
      <c r="H146" t="n">
        <v>-1.354885356553959</v>
      </c>
      <c r="I146" t="n">
        <v>151.3354743971321</v>
      </c>
      <c r="J146" t="n">
        <v>9.458889678361771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-2.537140329278165</v>
      </c>
      <c r="E147" t="n">
        <v>16.72278442154176</v>
      </c>
      <c r="F147" t="n">
        <v>20.64711772247827</v>
      </c>
      <c r="G147" t="n">
        <v>34.49312464275081</v>
      </c>
      <c r="H147" t="n">
        <v>-2.679009119674258</v>
      </c>
      <c r="I147" t="n">
        <v>146.8359316043211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15.41641114627184</v>
      </c>
      <c r="F148" t="n">
        <v>18.55831776632064</v>
      </c>
      <c r="G148" t="n">
        <v>37.72499565473086</v>
      </c>
      <c r="H148" t="n">
        <v>-2.575868769147194</v>
      </c>
      <c r="I148" t="n">
        <v>144.6047670491596</v>
      </c>
      <c r="J148" t="n">
        <v>8.125632604348398</v>
      </c>
      <c r="K148" t="n">
        <v>39.51775098402168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-3.08949862482113</v>
      </c>
      <c r="E149" t="n">
        <v>14.34905839462597</v>
      </c>
      <c r="F149" t="n">
        <v>17.8248442839632</v>
      </c>
      <c r="G149" t="n">
        <v>35.58977444886262</v>
      </c>
      <c r="H149" t="n">
        <v>-2.263373814899738</v>
      </c>
      <c r="I149" t="n">
        <v>143.3850581399676</v>
      </c>
      <c r="J149" t="n">
        <v>9.762237748452772</v>
      </c>
      <c r="K149" t="n">
        <v>36.33004946164968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-3.515934982018898</v>
      </c>
      <c r="E150" t="n">
        <v>14.17775921615161</v>
      </c>
      <c r="F150" t="n">
        <v>16.11237332924165</v>
      </c>
      <c r="G150" t="n">
        <v>36.58729327479784</v>
      </c>
      <c r="H150" t="n">
        <v>-2.030742806290575</v>
      </c>
      <c r="I150" t="n">
        <v>143.282528713374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11.11928681735719</v>
      </c>
      <c r="F151" t="n">
        <v>15.22470797122044</v>
      </c>
      <c r="G151" t="n">
        <v>33.98375663273229</v>
      </c>
      <c r="H151" t="n">
        <v>-3.022670213743694</v>
      </c>
      <c r="I151" t="n">
        <v>145.5922671412273</v>
      </c>
      <c r="J151" t="n">
        <v>10.74867817681633</v>
      </c>
      <c r="K151" t="n">
        <v>32.28217099497061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-2.75171066559492</v>
      </c>
      <c r="E152" t="n">
        <v>10.18329269054112</v>
      </c>
      <c r="F152" t="n">
        <v>13.04664029616591</v>
      </c>
      <c r="G152" t="n">
        <v>31.74441360131186</v>
      </c>
      <c r="H152" t="n">
        <v>-3.288894109848528</v>
      </c>
      <c r="I152" t="n">
        <v>150.391136261744</v>
      </c>
      <c r="J152" t="n">
        <v>13.32199686864415</v>
      </c>
      <c r="K152" t="n">
        <v>35.44329257167576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11.48948216344641</v>
      </c>
      <c r="G153" t="n">
        <v>28.49779851849483</v>
      </c>
      <c r="H153" t="n">
        <v>-5.463089823188605</v>
      </c>
      <c r="I153" t="n">
        <v>146.1389277465569</v>
      </c>
      <c r="J153" t="n">
        <v>11.30706856578674</v>
      </c>
      <c r="K153" t="n">
        <v>32.76700595204967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-3.16375339389815</v>
      </c>
      <c r="E154" t="n">
        <v>8.253583749760685</v>
      </c>
      <c r="F154" t="n">
        <v>10.13980699223087</v>
      </c>
      <c r="G154" t="n">
        <v>30.79132035330094</v>
      </c>
      <c r="H154" t="n">
        <v>-4.312435255596747</v>
      </c>
      <c r="I154" t="n">
        <v>144.689475576338</v>
      </c>
      <c r="J154" t="n">
        <v>9.819025337641163</v>
      </c>
      <c r="K154" t="n">
        <v>38.17396777182434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-2.554277673017635</v>
      </c>
      <c r="E155" t="n">
        <v>6.570600917536717</v>
      </c>
      <c r="F155" t="n">
        <v>9.165333402192877</v>
      </c>
      <c r="G155" t="n">
        <v>30.62118115593024</v>
      </c>
      <c r="H155" t="n">
        <v>-4.430257288694861</v>
      </c>
      <c r="I155" t="n">
        <v>148.7923851946042</v>
      </c>
      <c r="J155" t="n">
        <v>10.19058919551117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6.284832661460427</v>
      </c>
      <c r="F156" t="n">
        <v>10.36608367365828</v>
      </c>
      <c r="G156" t="n">
        <v>30.10930902218201</v>
      </c>
      <c r="H156" t="n">
        <v>-3.162711551385722</v>
      </c>
      <c r="I156" t="n">
        <v>151.5333477456083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-4.279658285594934</v>
      </c>
      <c r="E157" t="n">
        <v>5.669843415576015</v>
      </c>
      <c r="F157" t="n">
        <v>10.37461952687739</v>
      </c>
      <c r="G157" t="n">
        <v>30.37594697548025</v>
      </c>
      <c r="H157" t="n">
        <v>-6.41026043549725</v>
      </c>
      <c r="I157" t="n">
        <v>149.7249447831063</v>
      </c>
      <c r="J157" t="n">
        <v>10.48401771822203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-0.8156507509190059</v>
      </c>
      <c r="E158" t="n">
        <v>5.783935425193509</v>
      </c>
      <c r="F158" t="n">
        <v>12.40666749735881</v>
      </c>
      <c r="G158" t="n">
        <v>33.21934179466031</v>
      </c>
      <c r="H158" t="n">
        <v>-5.151060392790352</v>
      </c>
      <c r="I158" t="n">
        <v>148.3922603627513</v>
      </c>
      <c r="J158" t="n">
        <v>11.6605554748558</v>
      </c>
      <c r="K158" t="n">
        <v>41.92985605990107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2.311189787521006</v>
      </c>
      <c r="E159" t="n">
        <v>8.534927135251147</v>
      </c>
      <c r="F159" t="n">
        <v>14.81830326453577</v>
      </c>
      <c r="G159" t="n">
        <v>34.78172718933954</v>
      </c>
      <c r="H159" t="n">
        <v>-2.195675131836494</v>
      </c>
      <c r="I159" t="n">
        <v>152.6747863269794</v>
      </c>
      <c r="J159" t="n">
        <v>14.21512232456868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-7.737277317544711</v>
      </c>
      <c r="D160" t="n">
        <v>1.618287203474078</v>
      </c>
      <c r="E160" t="n">
        <v>9.737848571090769</v>
      </c>
      <c r="F160" t="n">
        <v>12.9431468539873</v>
      </c>
      <c r="G160" t="n">
        <v>32.16099172219009</v>
      </c>
      <c r="H160" t="n">
        <v>-3.835741544890114</v>
      </c>
      <c r="I160" t="n">
        <v>150.2396723824185</v>
      </c>
      <c r="J160" t="n">
        <v>12.2860016401267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1.701073868973957</v>
      </c>
      <c r="E161" t="n">
        <v>8.415942741808813</v>
      </c>
      <c r="F161" t="n">
        <v>10.7057196394535</v>
      </c>
      <c r="G161" t="n">
        <v>27.75441122060538</v>
      </c>
      <c r="H161" t="n">
        <v>-4.885334448955403</v>
      </c>
      <c r="I161" t="n">
        <v>152.5602234405434</v>
      </c>
      <c r="J161" t="n">
        <v>11.38573302049182</v>
      </c>
      <c r="K161" t="n">
        <v>43.85464953542299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-5.808787616666833</v>
      </c>
      <c r="I162" t="n">
        <v>136.8432928721778</v>
      </c>
      <c r="J162" t="n">
        <v>9.96508424938205</v>
      </c>
      <c r="K162" t="n">
        <v>49.26888168883701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8.713292401428863</v>
      </c>
      <c r="F163" t="n">
        <v>12.1517752366016</v>
      </c>
      <c r="G163" t="n">
        <v>33.87147973241136</v>
      </c>
      <c r="H163" t="n">
        <v>-6.808009390569025</v>
      </c>
      <c r="I163" t="n">
        <v>133.7113934582651</v>
      </c>
      <c r="J163" t="n">
        <v>10.84723813131305</v>
      </c>
      <c r="K163" t="n">
        <v>47.05078909132474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4.835933734848052</v>
      </c>
      <c r="E164" t="n">
        <v>11.34650175605347</v>
      </c>
      <c r="F164" t="n">
        <v>13.95835283678264</v>
      </c>
      <c r="G164" t="n">
        <v>35.70600658914862</v>
      </c>
      <c r="H164" t="n">
        <v>-4.667502171777349</v>
      </c>
      <c r="I164" t="n">
        <v>143.7285842164965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0.9589253317047408</v>
      </c>
      <c r="E165" t="n">
        <v>7.190683681761922</v>
      </c>
      <c r="F165" t="n">
        <v>10.03845610255807</v>
      </c>
      <c r="G165" t="n">
        <v>29.97150402329334</v>
      </c>
      <c r="H165" t="n">
        <v>-7.462565544516164</v>
      </c>
      <c r="I165" t="n">
        <v>139.769672293925</v>
      </c>
      <c r="J165" t="n">
        <v>9.95477983768922</v>
      </c>
      <c r="K165" t="n">
        <v>44.84835266136869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-6.889266945003635</v>
      </c>
      <c r="I166" t="n">
        <v>135.3610870006698</v>
      </c>
      <c r="J166" t="n">
        <v>9.054227030428464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151.8002233947598</v>
      </c>
      <c r="J167" t="n">
        <v>9.987416102247849</v>
      </c>
      <c r="K167" t="n">
        <v>48.3940060544221</v>
      </c>
    </row>
    <row r="168">
      <c r="A168" s="2" t="n">
        <v>45177</v>
      </c>
      <c r="B168" t="n">
        <v>29.78445919183132</v>
      </c>
      <c r="C168" t="n">
        <v>-11.26822787586219</v>
      </c>
      <c r="D168" t="n">
        <v>3.417617415494201</v>
      </c>
      <c r="E168" t="n">
        <v>9.830236016708426</v>
      </c>
      <c r="F168" t="n">
        <v>10.88887806819068</v>
      </c>
      <c r="G168" t="n">
        <v>32.1971696166887</v>
      </c>
      <c r="H168" t="n">
        <v>-7.390655345192332</v>
      </c>
      <c r="I168" t="n">
        <v>186.1783655584583</v>
      </c>
      <c r="J168" t="n">
        <v>10.37073046143886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10.82104558133994</v>
      </c>
      <c r="F169" t="n">
        <v>11.61684544586055</v>
      </c>
      <c r="G169" t="n">
        <v>32.22486508225817</v>
      </c>
      <c r="H169" t="n">
        <v>-5.549487633403915</v>
      </c>
      <c r="I169" t="n">
        <v>182.1561429651695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11.6961471572558</v>
      </c>
      <c r="F170" t="n">
        <v>13.97547133998347</v>
      </c>
      <c r="G170" t="n">
        <v>32.55915687407693</v>
      </c>
      <c r="H170" t="n">
        <v>-5.007651006441794</v>
      </c>
      <c r="I170" t="n">
        <v>158.1376113121073</v>
      </c>
      <c r="J170" t="n">
        <v>12.56135744368598</v>
      </c>
      <c r="K170" t="n">
        <v>43.40544113672324</v>
      </c>
    </row>
    <row r="171">
      <c r="A171" s="2" t="n">
        <v>45182</v>
      </c>
      <c r="B171" t="n">
        <v>30.23216816347727</v>
      </c>
      <c r="C171" t="n">
        <v>-10.62349915625389</v>
      </c>
      <c r="D171" t="n">
        <v>3.444886456789864</v>
      </c>
      <c r="E171" t="n">
        <v>11.02778184608504</v>
      </c>
      <c r="F171" t="n">
        <v>11.03108112368059</v>
      </c>
      <c r="G171" t="n">
        <v>32.726937906454</v>
      </c>
      <c r="H171" t="n">
        <v>-5.385747880505498</v>
      </c>
      <c r="I171" t="n">
        <v>156.0251916662617</v>
      </c>
      <c r="J171" t="n">
        <v>11.63875421982772</v>
      </c>
      <c r="K171" t="n">
        <v>43.88762083376412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4.807811220104963</v>
      </c>
      <c r="E172" t="n">
        <v>10.8862037523745</v>
      </c>
      <c r="F172" t="n">
        <v>10.49432520851059</v>
      </c>
      <c r="G172" t="n">
        <v>29.64409105421917</v>
      </c>
      <c r="H172" t="n">
        <v>-5.36248118452789</v>
      </c>
      <c r="I172" t="n">
        <v>158.3750891857081</v>
      </c>
      <c r="J172" t="n">
        <v>10.04014080686002</v>
      </c>
      <c r="K172" t="n">
        <v>48.33750344360104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12.53768640096888</v>
      </c>
      <c r="F173" t="n">
        <v>10.29753657303829</v>
      </c>
      <c r="G173" t="n">
        <v>28.9446593464872</v>
      </c>
      <c r="H173" t="n">
        <v>-5.644810659186539</v>
      </c>
      <c r="I173" t="n">
        <v>159.4650701171125</v>
      </c>
      <c r="J173" t="n">
        <v>10.00830551508698</v>
      </c>
      <c r="K173" t="n">
        <v>48.37492802189789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9.708866519941894</v>
      </c>
      <c r="G174" t="n">
        <v>26.55807431607771</v>
      </c>
      <c r="H174" t="n">
        <v>-6.424513315702773</v>
      </c>
      <c r="I174" t="n">
        <v>167.1252944197986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8.406007027441941</v>
      </c>
      <c r="G175" t="n">
        <v>19.78220555503412</v>
      </c>
      <c r="H175" t="n">
        <v>-8.378595586144023</v>
      </c>
      <c r="I175" t="n">
        <v>167.8199966473542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160.0038699857969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-8.931443489065948</v>
      </c>
      <c r="I177" t="n">
        <v>180.8683328664737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7.23109499599488</v>
      </c>
      <c r="G178" t="n">
        <v>18.99472431080122</v>
      </c>
      <c r="H178" t="n">
        <v>-7.443935377269206</v>
      </c>
      <c r="I178" t="n">
        <v>183.3694215755238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-12.84029586382665</v>
      </c>
      <c r="D179" t="n">
        <v>3.519044122511628</v>
      </c>
      <c r="E179" t="n">
        <v>2.274187461010735</v>
      </c>
      <c r="F179" t="n">
        <v>4.336952930230598</v>
      </c>
      <c r="G179" t="n">
        <v>13.80916199217246</v>
      </c>
      <c r="H179" t="n">
        <v>-8.980410032717788</v>
      </c>
      <c r="I179" t="n">
        <v>177.4957605162394</v>
      </c>
      <c r="J179" t="n">
        <v>5.557128564362301</v>
      </c>
      <c r="K179" t="n">
        <v>49.1052159787273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-7.917466805733497</v>
      </c>
      <c r="I180" t="n">
        <v>196.8590457114185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3.712897877736654</v>
      </c>
      <c r="F181" t="n">
        <v>5.198004806935064</v>
      </c>
      <c r="G181" t="n">
        <v>17.42232167834468</v>
      </c>
      <c r="H181" t="n">
        <v>-8.35413193426543</v>
      </c>
      <c r="I181" t="n">
        <v>192.8979341862709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206.737480736569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10.10277399346171</v>
      </c>
      <c r="G183" t="n">
        <v>26.23061159037414</v>
      </c>
      <c r="H183" t="n">
        <v>-5.496334326890839</v>
      </c>
      <c r="I183" t="n">
        <v>216.1971152136556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9.988338836223921</v>
      </c>
      <c r="G184" t="n">
        <v>21.59240211075364</v>
      </c>
      <c r="H184" t="n">
        <v>-4.214528305922293</v>
      </c>
      <c r="I184" t="n">
        <v>207.3141248451763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11.78882762230169</v>
      </c>
      <c r="F185" t="n">
        <v>11.66503165377113</v>
      </c>
      <c r="G185" t="n">
        <v>24.22024770664313</v>
      </c>
      <c r="H185" t="n">
        <v>-3.175385300678824</v>
      </c>
      <c r="I185" t="n">
        <v>206.8384978244426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15.46163496220498</v>
      </c>
      <c r="E186" t="n">
        <v>12.2467102615103</v>
      </c>
      <c r="F186" t="n">
        <v>12.92573259102019</v>
      </c>
      <c r="G186" t="n">
        <v>26.98975484230704</v>
      </c>
      <c r="H186" t="n">
        <v>-1.130920229871824</v>
      </c>
      <c r="I186" t="n">
        <v>215.522784411344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9.897568792236001</v>
      </c>
      <c r="E187" t="n">
        <v>7.900109899142094</v>
      </c>
      <c r="F187" t="n">
        <v>9.782586533476568</v>
      </c>
      <c r="G187" t="n">
        <v>21.85471862200439</v>
      </c>
      <c r="H187" t="n">
        <v>-5.413606264332794</v>
      </c>
      <c r="I187" t="n">
        <v>208.2137650257152</v>
      </c>
      <c r="J187" t="n">
        <v>12.4142415835131</v>
      </c>
      <c r="K187" t="n">
        <v>55.92099030958304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13.04645843135943</v>
      </c>
      <c r="G188" t="n">
        <v>24.20618681062823</v>
      </c>
      <c r="H188" t="n">
        <v>-1.477322586481256</v>
      </c>
      <c r="I188" t="n">
        <v>222.973561510056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8.648715675053387</v>
      </c>
      <c r="E189" t="n">
        <v>7.175217242444853</v>
      </c>
      <c r="F189" t="n">
        <v>10.752632362798</v>
      </c>
      <c r="G189" t="n">
        <v>17.84221344580128</v>
      </c>
      <c r="H189" t="n">
        <v>-2.71046368572847</v>
      </c>
      <c r="I189" t="n">
        <v>219.5000939713827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9.090027262607059</v>
      </c>
      <c r="F190" t="n">
        <v>8.657141678500846</v>
      </c>
      <c r="G190" t="n">
        <v>19.89964209183221</v>
      </c>
      <c r="H190" t="n">
        <v>-2.946706619534245</v>
      </c>
      <c r="I190" t="n">
        <v>215.5657185649916</v>
      </c>
      <c r="J190" t="n">
        <v>11.19269418162336</v>
      </c>
      <c r="K190" t="n">
        <v>60.79210722540993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10.08437601248158</v>
      </c>
      <c r="E191" t="n">
        <v>8.565967202950219</v>
      </c>
      <c r="F191" t="n">
        <v>8.677191793830907</v>
      </c>
      <c r="G191" t="n">
        <v>21.95132678417387</v>
      </c>
      <c r="H191" t="n">
        <v>-3.393733493211826</v>
      </c>
      <c r="I191" t="n">
        <v>219.8441831434986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9.338604656927153</v>
      </c>
      <c r="F192" t="n">
        <v>8.78723070713605</v>
      </c>
      <c r="G192" t="n">
        <v>20.81860860309079</v>
      </c>
      <c r="H192" t="n">
        <v>-3.155491789747045</v>
      </c>
      <c r="I192" t="n">
        <v>224.2443331069454</v>
      </c>
      <c r="J192" t="n">
        <v>10.56737583824039</v>
      </c>
      <c r="K192" t="n">
        <v>62.60402323707402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11.29650258232602</v>
      </c>
      <c r="F193" t="n">
        <v>10.47000701112692</v>
      </c>
      <c r="G193" t="n">
        <v>24.65685579578043</v>
      </c>
      <c r="H193" t="n">
        <v>-0.8328957682720572</v>
      </c>
      <c r="I193" t="n">
        <v>228.6446056391681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9.035208339469047</v>
      </c>
      <c r="F194" t="n">
        <v>9.577738883808063</v>
      </c>
      <c r="G194" t="n">
        <v>20.76294039067683</v>
      </c>
      <c r="H194" t="n">
        <v>-3.058026166786798</v>
      </c>
      <c r="I194" t="n">
        <v>221.5460372530819</v>
      </c>
      <c r="J194" t="n">
        <v>9.362705620047972</v>
      </c>
      <c r="K194" t="n">
        <v>57.89478813565631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10.11264408169266</v>
      </c>
      <c r="E195" t="n">
        <v>9.954293393517988</v>
      </c>
      <c r="F195" t="n">
        <v>10.52629110788317</v>
      </c>
      <c r="G195" t="n">
        <v>23.81346585064406</v>
      </c>
      <c r="H195" t="n">
        <v>-3.420391367531006</v>
      </c>
      <c r="I195" t="n">
        <v>227.8081334845008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7.037062691486784</v>
      </c>
      <c r="F196" t="n">
        <v>8.064091043458088</v>
      </c>
      <c r="G196" t="n">
        <v>25.69538766263033</v>
      </c>
      <c r="H196" t="n">
        <v>-3.432000487552078</v>
      </c>
      <c r="I196" t="n">
        <v>225.4488106383949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6.483025802631781</v>
      </c>
      <c r="E197" t="n">
        <v>5.307202611741002</v>
      </c>
      <c r="F197" t="n">
        <v>5.920101634101682</v>
      </c>
      <c r="G197" t="n">
        <v>20.93049107427962</v>
      </c>
      <c r="H197" t="n">
        <v>-6.240973599901844</v>
      </c>
      <c r="I197" t="n">
        <v>221.8319799462126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-6.601064144648817</v>
      </c>
      <c r="D198" t="n">
        <v>4.556522693039566</v>
      </c>
      <c r="E198" t="n">
        <v>4.835100808889559</v>
      </c>
      <c r="F198" t="n">
        <v>2.981451892747122</v>
      </c>
      <c r="G198" t="n">
        <v>16.75438797249862</v>
      </c>
      <c r="H198" t="n">
        <v>-7.002593116357325</v>
      </c>
      <c r="I198" t="n">
        <v>205.6157481594754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0.9882534265240217</v>
      </c>
      <c r="E199" t="n">
        <v>1.476171272147297</v>
      </c>
      <c r="F199" t="n">
        <v>2.69358274612832</v>
      </c>
      <c r="G199" t="n">
        <v>17.3809430267696</v>
      </c>
      <c r="H199" t="n">
        <v>-9.26013503538281</v>
      </c>
      <c r="I199" t="n">
        <v>196.505320663924</v>
      </c>
      <c r="J199" t="n">
        <v>0.7642790652617082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1.435614138602981</v>
      </c>
      <c r="E200" t="n">
        <v>2.567518412049141</v>
      </c>
      <c r="F200" t="n">
        <v>3.557431821333079</v>
      </c>
      <c r="G200" t="n">
        <v>25.61850808138209</v>
      </c>
      <c r="H200" t="n">
        <v>-8.556135037718448</v>
      </c>
      <c r="I200" t="n">
        <v>202.0071121764546</v>
      </c>
      <c r="J200" t="n">
        <v>2.998661549444304</v>
      </c>
      <c r="K200" t="n">
        <v>63.22098000392795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4.757328078433676</v>
      </c>
      <c r="E201" t="n">
        <v>4.416152898044046</v>
      </c>
      <c r="F201" t="n">
        <v>2.795912841652304</v>
      </c>
      <c r="G201" t="n">
        <v>28.74660998570795</v>
      </c>
      <c r="H201" t="n">
        <v>-9.656828813292984</v>
      </c>
      <c r="I201" t="n">
        <v>204.0749947535692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-7.722569421248638</v>
      </c>
      <c r="D202" t="n">
        <v>4.412501675584801</v>
      </c>
      <c r="E202" t="n">
        <v>2.21636498667559</v>
      </c>
      <c r="F202" t="n">
        <v>-0.3687142395770171</v>
      </c>
      <c r="G202" t="n">
        <v>27.16428459628419</v>
      </c>
      <c r="H202" t="n">
        <v>-8.17427592272465</v>
      </c>
      <c r="I202" t="n">
        <v>211.447212693483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2.792028332032381</v>
      </c>
      <c r="F203" t="n">
        <v>-0.3757845155927475</v>
      </c>
      <c r="G203" t="n">
        <v>27.33012597057336</v>
      </c>
      <c r="H203" t="n">
        <v>-6.540694476352959</v>
      </c>
      <c r="I203" t="n">
        <v>206.0341483990179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7.310926625038028</v>
      </c>
      <c r="E204" t="n">
        <v>2.701127204433873</v>
      </c>
      <c r="F204" t="n">
        <v>0.3377658789883276</v>
      </c>
      <c r="G204" t="n">
        <v>29.29802867018869</v>
      </c>
      <c r="H204" t="n">
        <v>-6.749027251748807</v>
      </c>
      <c r="I204" t="n">
        <v>214.5956393765983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6.224523889669253</v>
      </c>
      <c r="E205" t="n">
        <v>2.883777389750386</v>
      </c>
      <c r="F205" t="n">
        <v>3.705071650358893</v>
      </c>
      <c r="G205" t="n">
        <v>27.82562324384161</v>
      </c>
      <c r="H205" t="n">
        <v>-7.938057582775859</v>
      </c>
      <c r="I205" t="n">
        <v>208.590022761745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-8.429101941017759</v>
      </c>
      <c r="I206" t="n">
        <v>203.6013637246319</v>
      </c>
      <c r="J206" t="n">
        <v>2.040961433608968</v>
      </c>
      <c r="K206" t="n">
        <v>67.81192939764679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5.206261810455448</v>
      </c>
      <c r="G207" t="n">
        <v>30.5395919810235</v>
      </c>
      <c r="H207" t="n">
        <v>-8.197564926108658</v>
      </c>
      <c r="I207" t="n">
        <v>204.5616013166295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4.283452590825809</v>
      </c>
      <c r="G208" t="n">
        <v>32.25130469223625</v>
      </c>
      <c r="H208" t="n">
        <v>-8.495617461566695</v>
      </c>
      <c r="I208" t="n">
        <v>204.614835317232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-0.3225552058567782</v>
      </c>
      <c r="F209" t="n">
        <v>4.00765354183501</v>
      </c>
      <c r="G209" t="n">
        <v>32.74269709294661</v>
      </c>
      <c r="H209" t="n">
        <v>-8.092158268476091</v>
      </c>
      <c r="I209" t="n">
        <v>218.5864703450567</v>
      </c>
      <c r="J209" t="n">
        <v>0.8016441517234796</v>
      </c>
      <c r="K209" t="n">
        <v>62.29323543232539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3.666587833353585</v>
      </c>
      <c r="E210" t="n">
        <v>0.7650802791258515</v>
      </c>
      <c r="F210" t="n">
        <v>4.531752319938276</v>
      </c>
      <c r="G210" t="n">
        <v>31.45159349162969</v>
      </c>
      <c r="H210" t="n">
        <v>-8.056154555920292</v>
      </c>
      <c r="I210" t="n">
        <v>230.1110349565186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2.810529149761898</v>
      </c>
      <c r="E211" t="n">
        <v>-0.193957383558907</v>
      </c>
      <c r="F211" t="n">
        <v>2.685745437584686</v>
      </c>
      <c r="G211" t="n">
        <v>33.3881949772703</v>
      </c>
      <c r="H211" t="n">
        <v>-7.06258333992329</v>
      </c>
      <c r="I211" t="n">
        <v>246.7515649062992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1.553706284879142</v>
      </c>
      <c r="E212" t="n">
        <v>0.8819208491361641</v>
      </c>
      <c r="F212" t="n">
        <v>4.211583920046325</v>
      </c>
      <c r="G212" t="n">
        <v>31.44814458276908</v>
      </c>
      <c r="H212" t="n">
        <v>-6.46682896030446</v>
      </c>
      <c r="I212" t="n">
        <v>252.2417540418403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21.7728370549662</v>
      </c>
      <c r="C213" t="n">
        <v>-4.637050486515482</v>
      </c>
      <c r="D213" t="n">
        <v>6.001824291508973</v>
      </c>
      <c r="E213" t="n">
        <v>0.05887666336934494</v>
      </c>
      <c r="F213" t="n">
        <v>3.62407591149958</v>
      </c>
      <c r="G213" t="n">
        <v>34.39401719976356</v>
      </c>
      <c r="H213" t="n">
        <v>-7.208636771547827</v>
      </c>
      <c r="I213" t="n">
        <v>256.4997091135028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-5.510947102895159</v>
      </c>
      <c r="F214" t="n">
        <v>2.524734584704191</v>
      </c>
      <c r="G214" t="n">
        <v>32.88498902244385</v>
      </c>
      <c r="H214" t="n">
        <v>-7.005782230296676</v>
      </c>
      <c r="I214" t="n">
        <v>252.7647675883143</v>
      </c>
      <c r="J214" t="n">
        <v>-4.541569347583652</v>
      </c>
      <c r="K214" t="n">
        <v>61.823276929893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1.036684824095913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260.3405320910752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15.62475125070078</v>
      </c>
      <c r="C216" t="n">
        <v>-5.692208482715467</v>
      </c>
      <c r="D216" t="n">
        <v>1.531258274465808</v>
      </c>
      <c r="E216" t="n">
        <v>-5.166297297646016</v>
      </c>
      <c r="F216" t="n">
        <v>2.415600652451189</v>
      </c>
      <c r="G216" t="n">
        <v>31.71950511667521</v>
      </c>
      <c r="H216" t="n">
        <v>-7.51647700050605</v>
      </c>
      <c r="I216" t="n">
        <v>255.1173950366292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3.822895514420654</v>
      </c>
      <c r="E217" t="n">
        <v>-6.308062798714154</v>
      </c>
      <c r="F217" t="n">
        <v>1.832907344349488</v>
      </c>
      <c r="G217" t="n">
        <v>29.93017478534037</v>
      </c>
      <c r="H217" t="n">
        <v>-11.13040594649044</v>
      </c>
      <c r="I217" t="n">
        <v>256.2996177873165</v>
      </c>
      <c r="J217" t="n">
        <v>-4.99177279619002</v>
      </c>
      <c r="K217" t="n">
        <v>65.9908429581079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-4.907079051536478</v>
      </c>
      <c r="F218" t="n">
        <v>1.173894515005225</v>
      </c>
      <c r="G218" t="n">
        <v>31.0425879499149</v>
      </c>
      <c r="H218" t="n">
        <v>-10.75685858955616</v>
      </c>
      <c r="I218" t="n">
        <v>249.7883298148443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1.814557986961751</v>
      </c>
      <c r="G219" t="n">
        <v>32.22829237502802</v>
      </c>
      <c r="H219" t="n">
        <v>-10.92669107175706</v>
      </c>
      <c r="I219" t="n">
        <v>243.3282683561416</v>
      </c>
      <c r="J219" t="n">
        <v>-5.22000565961801</v>
      </c>
      <c r="K219" t="n">
        <v>61.20588687630515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7.167671788650898</v>
      </c>
      <c r="E220" t="n">
        <v>-3.203415439466106</v>
      </c>
      <c r="F220" t="n">
        <v>1.271764327102276</v>
      </c>
      <c r="G220" t="n">
        <v>31.14658220144828</v>
      </c>
      <c r="H220" t="n">
        <v>-10.3089070346696</v>
      </c>
      <c r="I220" t="n">
        <v>248.8739247222816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21.97367952394005</v>
      </c>
      <c r="C221" t="n">
        <v>0.6706808925721397</v>
      </c>
      <c r="D221" t="n">
        <v>7.110599562405695</v>
      </c>
      <c r="E221" t="n">
        <v>-1.126632146871331</v>
      </c>
      <c r="F221" t="n">
        <v>2.558633286555123</v>
      </c>
      <c r="G221" t="n">
        <v>28.25596206474721</v>
      </c>
      <c r="H221" t="n">
        <v>-9.529893110926457</v>
      </c>
      <c r="I221" t="n">
        <v>255.8106951201877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5.488348349176997</v>
      </c>
      <c r="E222" t="n">
        <v>-1.405363100850798</v>
      </c>
      <c r="F222" t="n">
        <v>1.638455726782251</v>
      </c>
      <c r="G222" t="n">
        <v>26.21313687331168</v>
      </c>
      <c r="H222" t="n">
        <v>-10.05732235603282</v>
      </c>
      <c r="I222" t="n">
        <v>264.4919245221472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7.662384070584549</v>
      </c>
      <c r="E223" t="n">
        <v>-3.194343468132776</v>
      </c>
      <c r="F223" t="n">
        <v>1.666147585406086</v>
      </c>
      <c r="G223" t="n">
        <v>25.6499912128509</v>
      </c>
      <c r="H223" t="n">
        <v>-9.918942292304401</v>
      </c>
      <c r="I223" t="n">
        <v>275.712454150698</v>
      </c>
      <c r="J223" t="n">
        <v>-4.347166528804792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-5.618787517392166</v>
      </c>
      <c r="I224" t="n">
        <v>261.7183287425897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8.905717788367173</v>
      </c>
      <c r="E225" t="n">
        <v>2.62899915843664</v>
      </c>
      <c r="F225" t="n">
        <v>9.002767273708944</v>
      </c>
      <c r="G225" t="n">
        <v>27.15515222073146</v>
      </c>
      <c r="H225" t="n">
        <v>-5.092689412342843</v>
      </c>
      <c r="I225" t="n">
        <v>272.3013765390343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3.04267624647101</v>
      </c>
      <c r="F226" t="n">
        <v>6.840037941964217</v>
      </c>
      <c r="G226" t="n">
        <v>28.58490188526883</v>
      </c>
      <c r="H226" t="n">
        <v>-5.330956269294074</v>
      </c>
      <c r="I226" t="n">
        <v>273.9115175340385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2.530249532841911</v>
      </c>
      <c r="F227" t="n">
        <v>5.700811217232804</v>
      </c>
      <c r="G227" t="n">
        <v>30.26697355200876</v>
      </c>
      <c r="H227" t="n">
        <v>-6.096192820631385</v>
      </c>
      <c r="I227" t="n">
        <v>268.5934168184214</v>
      </c>
      <c r="J227" t="n">
        <v>3.508500257034974</v>
      </c>
      <c r="K227" t="n">
        <v>56.11169421131576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3.251540424621191</v>
      </c>
      <c r="F228" t="n">
        <v>8.399343829951933</v>
      </c>
      <c r="G228" t="n">
        <v>29.95176298224376</v>
      </c>
      <c r="H228" t="n">
        <v>-4.87700558157238</v>
      </c>
      <c r="I228" t="n">
        <v>268.8672179017259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271.46899191443</v>
      </c>
      <c r="J229" t="n">
        <v>3.067481942582839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10.28731925096753</v>
      </c>
      <c r="E230" t="n">
        <v>2.504443497727626</v>
      </c>
      <c r="F230" t="n">
        <v>9.689434094584959</v>
      </c>
      <c r="G230" t="n">
        <v>26.59329391628413</v>
      </c>
      <c r="H230" t="n">
        <v>-5.808654685167691</v>
      </c>
      <c r="I230" t="n">
        <v>274.7054879916562</v>
      </c>
      <c r="J230" t="n">
        <v>1.134058131813886</v>
      </c>
      <c r="K230" t="n">
        <v>59.59720429984916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8.812199718354607</v>
      </c>
      <c r="E231" t="n">
        <v>2.386695166064312</v>
      </c>
      <c r="F231" t="n">
        <v>10.79453210378045</v>
      </c>
      <c r="G231" t="n">
        <v>28.65733112804367</v>
      </c>
      <c r="H231" t="n">
        <v>-5.557227216606709</v>
      </c>
      <c r="I231" t="n">
        <v>306.1583517361252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13.01396398981136</v>
      </c>
      <c r="G232" t="n">
        <v>34.69478357618896</v>
      </c>
      <c r="H232" t="n">
        <v>-2.93355702883793</v>
      </c>
      <c r="I232" t="n">
        <v>295.7904614013642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-2.365643524401018</v>
      </c>
      <c r="I233" t="n">
        <v>278.8834870323351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2.675408371048138</v>
      </c>
      <c r="F234" t="n">
        <v>10.74931585222489</v>
      </c>
      <c r="G234" t="n">
        <v>30.84607860531059</v>
      </c>
      <c r="H234" t="n">
        <v>-2.096290125825806</v>
      </c>
      <c r="I234" t="n">
        <v>285.491214440401</v>
      </c>
      <c r="J234" t="n">
        <v>7.234700680405504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273.8111002252409</v>
      </c>
      <c r="J235" t="n">
        <v>8.985573503033129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1.680647090787257</v>
      </c>
      <c r="F236" t="n">
        <v>8.787821213574599</v>
      </c>
      <c r="G236" t="n">
        <v>27.39154239681005</v>
      </c>
      <c r="H236" t="n">
        <v>-2.167317178282302</v>
      </c>
      <c r="I236" t="n">
        <v>249.8124542192042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2.634555102812741</v>
      </c>
      <c r="F237" t="n">
        <v>9.863584395217039</v>
      </c>
      <c r="G237" t="n">
        <v>26.65870589962451</v>
      </c>
      <c r="H237" t="n">
        <v>-1.012950877812457</v>
      </c>
      <c r="I237" t="n">
        <v>253.1805348189067</v>
      </c>
      <c r="J237" t="n">
        <v>4.917630905961312</v>
      </c>
      <c r="K237" t="n">
        <v>51.52999536357829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10.57899162329499</v>
      </c>
      <c r="E238" t="n">
        <v>3.567302562040742</v>
      </c>
      <c r="F238" t="n">
        <v>10.30858806404657</v>
      </c>
      <c r="G238" t="n">
        <v>27.4193192250048</v>
      </c>
      <c r="H238" t="n">
        <v>-0.06268798475080883</v>
      </c>
      <c r="I238" t="n">
        <v>258.1437236874527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3.78702325423379</v>
      </c>
      <c r="F239" t="n">
        <v>11.229586837055</v>
      </c>
      <c r="G239" t="n">
        <v>29.15558530913886</v>
      </c>
      <c r="H239" t="n">
        <v>2.599979224490379</v>
      </c>
      <c r="I239" t="n">
        <v>267.9681802156648</v>
      </c>
      <c r="J239" t="n">
        <v>7.806236665851096</v>
      </c>
      <c r="K239" t="n">
        <v>53.85402511187915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4.747422315495564</v>
      </c>
      <c r="F240" t="n">
        <v>11.47882981234611</v>
      </c>
      <c r="G240" t="n">
        <v>31.99091057389414</v>
      </c>
      <c r="H240" t="n">
        <v>2.463019556144741</v>
      </c>
      <c r="I240" t="n">
        <v>254.2251481987352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11.48508904536105</v>
      </c>
      <c r="G241" t="n">
        <v>32.52094827580945</v>
      </c>
      <c r="H241" t="n">
        <v>4.105454518590612</v>
      </c>
      <c r="I241" t="n">
        <v>260.8182901867216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5.239221854610987</v>
      </c>
      <c r="I242" t="n">
        <v>269.3491897266093</v>
      </c>
      <c r="J242" t="n">
        <v>10.30108031170229</v>
      </c>
      <c r="K242" t="n">
        <v>55.29937953858008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12.93269007194222</v>
      </c>
      <c r="E243" t="n">
        <v>6.545933140384297</v>
      </c>
      <c r="F243" t="n">
        <v>13.13381741092225</v>
      </c>
      <c r="G243" t="n">
        <v>36.96479968517099</v>
      </c>
      <c r="H243" t="n">
        <v>4.636905994368079</v>
      </c>
      <c r="I243" t="n">
        <v>282.3403967095801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17.05238331476664</v>
      </c>
      <c r="E244" t="n">
        <v>7.569551239161276</v>
      </c>
      <c r="F244" t="n">
        <v>12.67892285272294</v>
      </c>
      <c r="G244" t="n">
        <v>38.77119998188184</v>
      </c>
      <c r="H244" t="n">
        <v>2.449877377378007</v>
      </c>
      <c r="I244" t="n">
        <v>292.7081263794113</v>
      </c>
      <c r="J244" t="n">
        <v>13.56726708434255</v>
      </c>
      <c r="K244" t="n">
        <v>61.55115669633459</v>
      </c>
    </row>
    <row r="245">
      <c r="A245" s="2" t="n">
        <v>45294</v>
      </c>
      <c r="B245" t="n">
        <v>18.41508833729317</v>
      </c>
      <c r="C245" t="n">
        <v>9.35074462540082</v>
      </c>
      <c r="D245" t="n">
        <v>15.27083473077435</v>
      </c>
      <c r="E245" t="n">
        <v>3.843918900578935</v>
      </c>
      <c r="F245" t="n">
        <v>11.07814806007239</v>
      </c>
      <c r="G245" t="n">
        <v>35.37806980932272</v>
      </c>
      <c r="H245" t="n">
        <v>2.971318483053409</v>
      </c>
      <c r="I245" t="n">
        <v>283.1049010911099</v>
      </c>
      <c r="J245" t="n">
        <v>9.856615897519116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10.50636514655432</v>
      </c>
      <c r="G246" t="n">
        <v>38.61482470448676</v>
      </c>
      <c r="H246" t="n">
        <v>2.429271667290589</v>
      </c>
      <c r="I246" t="n">
        <v>294.8540280563476</v>
      </c>
      <c r="J246" t="n">
        <v>8.861968034362611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19.57686020193243</v>
      </c>
      <c r="E247" t="n">
        <v>4.398792316186495</v>
      </c>
      <c r="F247" t="n">
        <v>11.44995800332969</v>
      </c>
      <c r="G247" t="n">
        <v>36.8221895521248</v>
      </c>
      <c r="H247" t="n">
        <v>1.594480395311648</v>
      </c>
      <c r="I247" t="n">
        <v>289.7247218641616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19.3210097021465</v>
      </c>
      <c r="E248" t="n">
        <v>2.511794709672421</v>
      </c>
      <c r="F248" t="n">
        <v>9.033982501794323</v>
      </c>
      <c r="G248" t="n">
        <v>33.61085151166736</v>
      </c>
      <c r="H248" t="n">
        <v>0.4868097627330314</v>
      </c>
      <c r="I248" t="n">
        <v>289.4332985659794</v>
      </c>
      <c r="J248" t="n">
        <v>4.476016870206267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17.99301969047473</v>
      </c>
      <c r="E249" t="n">
        <v>2.535249773375359</v>
      </c>
      <c r="F249" t="n">
        <v>10.88451345644637</v>
      </c>
      <c r="G249" t="n">
        <v>34.65522024061711</v>
      </c>
      <c r="H249" t="n">
        <v>0.04948071678485544</v>
      </c>
      <c r="I249" t="n">
        <v>270.5999190737493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17.69118916141885</v>
      </c>
      <c r="E250" t="n">
        <v>2.83908347737194</v>
      </c>
      <c r="F250" t="n">
        <v>10.94510277765033</v>
      </c>
      <c r="G250" t="n">
        <v>35.20962593658532</v>
      </c>
      <c r="H250" t="n">
        <v>-0.1507129250614803</v>
      </c>
      <c r="I250" t="n">
        <v>246.5052488145517</v>
      </c>
      <c r="J250" t="n">
        <v>3.533517256891883</v>
      </c>
      <c r="K250" t="n">
        <v>60.68871856600464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1.742184369092148</v>
      </c>
      <c r="F251" t="n">
        <v>10.86797328057527</v>
      </c>
      <c r="G251" t="n">
        <v>35.06083206088957</v>
      </c>
      <c r="H251" t="n">
        <v>-0.463699332240175</v>
      </c>
      <c r="I251" t="n">
        <v>236.769271701039</v>
      </c>
      <c r="J251" t="n">
        <v>3.241677304364599</v>
      </c>
      <c r="K251" t="n">
        <v>73.05618493062072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17.08421766831296</v>
      </c>
      <c r="E252" t="n">
        <v>3.103697046300091</v>
      </c>
      <c r="F252" t="n">
        <v>12.530318332579</v>
      </c>
      <c r="G252" t="n">
        <v>38.36682458914744</v>
      </c>
      <c r="H252" t="n">
        <v>0.7694322850664292</v>
      </c>
      <c r="I252" t="n">
        <v>245.4553800405712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18.01827653287014</v>
      </c>
      <c r="C253" t="n">
        <v>11.1931530654259</v>
      </c>
      <c r="D253" t="n">
        <v>23.11006346083502</v>
      </c>
      <c r="E253" t="n">
        <v>5.768802780532045</v>
      </c>
      <c r="F253" t="n">
        <v>15.81212780134777</v>
      </c>
      <c r="G253" t="n">
        <v>40.42665324044626</v>
      </c>
      <c r="H253" t="n">
        <v>1.797751162271233</v>
      </c>
      <c r="I253" t="n">
        <v>246.6901565307378</v>
      </c>
      <c r="J253" t="n">
        <v>7.839825742804729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6.523239876074705</v>
      </c>
      <c r="F254" t="n">
        <v>16.92401605945322</v>
      </c>
      <c r="G254" t="n">
        <v>42.59568038704869</v>
      </c>
      <c r="H254" t="n">
        <v>3.51028651318106</v>
      </c>
      <c r="I254" t="n">
        <v>238.4889238264402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23.30530771282238</v>
      </c>
      <c r="E255" t="n">
        <v>-2.652162082688303</v>
      </c>
      <c r="F255" t="n">
        <v>13.33728513000787</v>
      </c>
      <c r="G255" t="n">
        <v>36.37502676749569</v>
      </c>
      <c r="H255" t="n">
        <v>-1.699033767942848</v>
      </c>
      <c r="I255" t="n">
        <v>227.3329662777079</v>
      </c>
      <c r="J255" t="n">
        <v>5.013130456225912</v>
      </c>
      <c r="K255" t="n">
        <v>77.77227661542648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23.58125936112996</v>
      </c>
      <c r="E256" t="n">
        <v>-4.15143845500322</v>
      </c>
      <c r="F256" t="n">
        <v>15.45468249733579</v>
      </c>
      <c r="G256" t="n">
        <v>32.83322008234302</v>
      </c>
      <c r="H256" t="n">
        <v>-0.9376895383740758</v>
      </c>
      <c r="I256" t="n">
        <v>236.3254448106087</v>
      </c>
      <c r="J256" t="n">
        <v>7.621513296840088</v>
      </c>
      <c r="K256" t="n">
        <v>73.22930208600218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-6.498499520778744</v>
      </c>
      <c r="F257" t="n">
        <v>16.2905192305318</v>
      </c>
      <c r="G257" t="n">
        <v>30.0825121061983</v>
      </c>
      <c r="H257" t="n">
        <v>-2.003351058095193</v>
      </c>
      <c r="I257" t="n">
        <v>260.8317361951077</v>
      </c>
      <c r="J257" t="n">
        <v>7.247976809750867</v>
      </c>
      <c r="K257" t="n">
        <v>76.71747145737986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-9.733742804333501</v>
      </c>
      <c r="F258" t="n">
        <v>20.55079638619177</v>
      </c>
      <c r="G258" t="n">
        <v>20.54054836262302</v>
      </c>
      <c r="H258" t="n">
        <v>0.363551425704034</v>
      </c>
      <c r="I258" t="n">
        <v>252.0444680462377</v>
      </c>
      <c r="J258" t="n">
        <v>3.691149204327004</v>
      </c>
      <c r="K258" t="n">
        <v>77.91464316051315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18.52655231055193</v>
      </c>
      <c r="E259" t="n">
        <v>-8.000119871051615</v>
      </c>
      <c r="F259" t="n">
        <v>15.3385602587063</v>
      </c>
      <c r="G259" t="n">
        <v>22.10022629130322</v>
      </c>
      <c r="H259" t="n">
        <v>0.5489446115481078</v>
      </c>
      <c r="I259" t="n">
        <v>266.7620714755462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18.3784262157451</v>
      </c>
      <c r="E260" t="n">
        <v>-8.449185142575855</v>
      </c>
      <c r="F260" t="n">
        <v>17.68427211474648</v>
      </c>
      <c r="G260" t="n">
        <v>23.34778383846228</v>
      </c>
      <c r="H260" t="n">
        <v>-0.8372888534010081</v>
      </c>
      <c r="I260" t="n">
        <v>269.8180689723026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18.44955179838765</v>
      </c>
      <c r="G261" t="n">
        <v>25.45616504426342</v>
      </c>
      <c r="H261" t="n">
        <v>1.488104274764512</v>
      </c>
      <c r="I261" t="n">
        <v>295.7570449619531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14.12846537515002</v>
      </c>
      <c r="E262" t="n">
        <v>-10.77608102214236</v>
      </c>
      <c r="F262" t="n">
        <v>17.91495509726677</v>
      </c>
      <c r="G262" t="n">
        <v>25.63974666024078</v>
      </c>
      <c r="H262" t="n">
        <v>1.445257369224051</v>
      </c>
      <c r="I262" t="n">
        <v>289.5716514675814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19.68054086045825</v>
      </c>
      <c r="G263" t="n">
        <v>29.18071155053956</v>
      </c>
      <c r="H263" t="n">
        <v>3.364057478399185</v>
      </c>
      <c r="I263" t="n">
        <v>287.2335116219539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15.55447556321647</v>
      </c>
      <c r="E264" t="n">
        <v>-10.70376882126255</v>
      </c>
      <c r="F264" t="n">
        <v>18.75548541695638</v>
      </c>
      <c r="G264" t="n">
        <v>29.57355213775848</v>
      </c>
      <c r="H264" t="n">
        <v>3.480115396788008</v>
      </c>
      <c r="I264" t="n">
        <v>293.6896835033514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17.30171874160693</v>
      </c>
      <c r="E265" t="n">
        <v>-12.57340733500719</v>
      </c>
      <c r="F265" t="n">
        <v>18.43854690680633</v>
      </c>
      <c r="G265" t="n">
        <v>28.71053733187468</v>
      </c>
      <c r="H265" t="n">
        <v>2.281749178296111</v>
      </c>
      <c r="I265" t="n">
        <v>296.5678837868829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-13.80600184699594</v>
      </c>
      <c r="F266" t="n">
        <v>18.50987892930613</v>
      </c>
      <c r="G266" t="n">
        <v>28.24138870973329</v>
      </c>
      <c r="H266" t="n">
        <v>2.817159770374555</v>
      </c>
      <c r="I266" t="n">
        <v>307.4863316406929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14.32540758530454</v>
      </c>
      <c r="E267" t="n">
        <v>-11.40261988732939</v>
      </c>
      <c r="F267" t="n">
        <v>20.99247931378008</v>
      </c>
      <c r="G267" t="n">
        <v>32.16113364849274</v>
      </c>
      <c r="H267" t="n">
        <v>2.210043507953374</v>
      </c>
      <c r="I267" t="n">
        <v>320.4031169760081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-10.48715132893442</v>
      </c>
      <c r="F268" t="n">
        <v>26.10912037732252</v>
      </c>
      <c r="G268" t="n">
        <v>37.22447137204756</v>
      </c>
      <c r="H268" t="n">
        <v>4.726865749118869</v>
      </c>
      <c r="I268" t="n">
        <v>357.7467722089221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21.12243719932616</v>
      </c>
      <c r="G269" t="n">
        <v>37.13847651049844</v>
      </c>
      <c r="H269" t="n">
        <v>0.2823601009216858</v>
      </c>
      <c r="I269" t="n">
        <v>358.4866061989746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13.52908825912236</v>
      </c>
      <c r="E270" t="n">
        <v>-11.46266453576801</v>
      </c>
      <c r="F270" t="n">
        <v>22.49301364055245</v>
      </c>
      <c r="G270" t="n">
        <v>38.7464696535621</v>
      </c>
      <c r="H270" t="n">
        <v>0.7443484539603418</v>
      </c>
      <c r="I270" t="n">
        <v>302.7291282373865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-13.61614165414813</v>
      </c>
      <c r="F271" t="n">
        <v>18.43849280945118</v>
      </c>
      <c r="G271" t="n">
        <v>40.42579659543865</v>
      </c>
      <c r="H271" t="n">
        <v>-1.93398364512879</v>
      </c>
      <c r="I271" t="n">
        <v>313.2139382258676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15.9866539925406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303.4443439094504</v>
      </c>
      <c r="J272" t="n">
        <v>37.72281928626793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-15.60632550399349</v>
      </c>
      <c r="F273" t="n">
        <v>19.37001500950395</v>
      </c>
      <c r="G273" t="n">
        <v>35.72131637133189</v>
      </c>
      <c r="H273" t="n">
        <v>-1.6800507494518</v>
      </c>
      <c r="I273" t="n">
        <v>307.9847391488904</v>
      </c>
      <c r="J273" t="n">
        <v>39.2587485503263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-13.40903108193305</v>
      </c>
      <c r="F274" t="n">
        <v>20.06775097235327</v>
      </c>
      <c r="G274" t="n">
        <v>32.23688769062151</v>
      </c>
      <c r="H274" t="n">
        <v>-0.3616349593215551</v>
      </c>
      <c r="I274" t="n">
        <v>303.3662543836289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-13.17957097045537</v>
      </c>
      <c r="F275" t="n">
        <v>20.98183830543172</v>
      </c>
      <c r="G275" t="n">
        <v>32.12320529557413</v>
      </c>
      <c r="H275" t="n">
        <v>-2.180983013654625</v>
      </c>
      <c r="I275" t="n">
        <v>302.0256500399144</v>
      </c>
      <c r="J275" t="n">
        <v>40.62617345078079</v>
      </c>
      <c r="K275" t="n">
        <v>95.16412864876074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22.49348000405957</v>
      </c>
      <c r="G276" t="n">
        <v>30.95348229431114</v>
      </c>
      <c r="H276" t="n">
        <v>-1.850738170218791</v>
      </c>
      <c r="I276" t="n">
        <v>298.8269745611641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-10.87955273632136</v>
      </c>
      <c r="F277" t="n">
        <v>22.83720126234694</v>
      </c>
      <c r="G277" t="n">
        <v>30.66692927346657</v>
      </c>
      <c r="H277" t="n">
        <v>-0.3923985688270237</v>
      </c>
      <c r="I277" t="n">
        <v>292.596996597132</v>
      </c>
      <c r="J277" t="n">
        <v>40.68093440095728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-12.15654355418049</v>
      </c>
      <c r="F278" t="n">
        <v>24.21490678679998</v>
      </c>
      <c r="G278" t="n">
        <v>32.09569341735621</v>
      </c>
      <c r="H278" t="n">
        <v>-1.383271324419888</v>
      </c>
      <c r="I278" t="n">
        <v>278.8013875513177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-13.41818852495472</v>
      </c>
      <c r="F279" t="n">
        <v>25.95631623594088</v>
      </c>
      <c r="G279" t="n">
        <v>30.08050941673897</v>
      </c>
      <c r="H279" t="n">
        <v>-2.685181983825968</v>
      </c>
      <c r="I279" t="n">
        <v>293.7587186692055</v>
      </c>
      <c r="J279" t="n">
        <v>45.26203325687079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23.6606861148146</v>
      </c>
      <c r="G280" t="n">
        <v>29.36332446320336</v>
      </c>
      <c r="H280" t="n">
        <v>-2.537954918388086</v>
      </c>
      <c r="I280" t="n">
        <v>285.0710223098894</v>
      </c>
      <c r="J280" t="n">
        <v>43.07113866505108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22.05759023163942</v>
      </c>
      <c r="G281" t="n">
        <v>28.96556372748869</v>
      </c>
      <c r="H281" t="n">
        <v>-4.357041836868758</v>
      </c>
      <c r="I281" t="n">
        <v>271.4326218418288</v>
      </c>
      <c r="J281" t="n">
        <v>42.67355994265323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-13.68868160768998</v>
      </c>
      <c r="F282" t="n">
        <v>22.94285333838049</v>
      </c>
      <c r="G282" t="n">
        <v>31.44334418644541</v>
      </c>
      <c r="H282" t="n">
        <v>-4.462910226679373</v>
      </c>
      <c r="I282" t="n">
        <v>257.8668540267891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1.708273983168396</v>
      </c>
      <c r="E283" t="n">
        <v>-13.91008419138325</v>
      </c>
      <c r="F283" t="n">
        <v>22.27571865454068</v>
      </c>
      <c r="G283" t="n">
        <v>31.43431556482974</v>
      </c>
      <c r="H283" t="n">
        <v>-4.22132632332487</v>
      </c>
      <c r="I283" t="n">
        <v>251.2622284212027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34.41634250451402</v>
      </c>
      <c r="H284" t="n">
        <v>-2.674198034471154</v>
      </c>
      <c r="I284" t="n">
        <v>264.4302886152989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-0.06226965676808804</v>
      </c>
      <c r="I285" t="n">
        <v>269.9403059983645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-10.22612115169148</v>
      </c>
      <c r="F286" t="n">
        <v>31.22924580899209</v>
      </c>
      <c r="G286" t="n">
        <v>41.67000637289146</v>
      </c>
      <c r="H286" t="n">
        <v>1.6507737297484</v>
      </c>
      <c r="I286" t="n">
        <v>285.7508072480476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2.398651209903258</v>
      </c>
      <c r="E287" t="n">
        <v>-9.098796139655585</v>
      </c>
      <c r="F287" t="n">
        <v>30.63484637757281</v>
      </c>
      <c r="G287" t="n">
        <v>44.97688431981035</v>
      </c>
      <c r="H287" t="n">
        <v>0.5836030367727174</v>
      </c>
      <c r="I287" t="n">
        <v>278.8014875354842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1.63266220420597</v>
      </c>
      <c r="E288" t="n">
        <v>-8.169313591398964</v>
      </c>
      <c r="F288" t="n">
        <v>31.7292487770636</v>
      </c>
      <c r="G288" t="n">
        <v>45.63352897173618</v>
      </c>
      <c r="H288" t="n">
        <v>3.764753110329999</v>
      </c>
      <c r="I288" t="n">
        <v>283.2892481603886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-8.174789842498742</v>
      </c>
      <c r="F289" t="n">
        <v>28.08329079108138</v>
      </c>
      <c r="G289" t="n">
        <v>46.11626995481393</v>
      </c>
      <c r="H289" t="n">
        <v>1.363854004638854</v>
      </c>
      <c r="I289" t="n">
        <v>291.824130239805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5.709795405247475</v>
      </c>
      <c r="E290" t="n">
        <v>-9.716572820246228</v>
      </c>
      <c r="F290" t="n">
        <v>27.22455456155846</v>
      </c>
      <c r="G290" t="n">
        <v>44.56306058797621</v>
      </c>
      <c r="H290" t="n">
        <v>0.105491872479857</v>
      </c>
      <c r="I290" t="n">
        <v>288.9523929699248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-7.619403421641346</v>
      </c>
      <c r="F291" t="n">
        <v>26.79129264071187</v>
      </c>
      <c r="G291" t="n">
        <v>40.83949685703165</v>
      </c>
      <c r="H291" t="n">
        <v>-1.325774666809953</v>
      </c>
      <c r="I291" t="n">
        <v>275.3499848216879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-6.772200892860047</v>
      </c>
      <c r="F292" t="n">
        <v>27.97099202213229</v>
      </c>
      <c r="G292" t="n">
        <v>37.8462625436693</v>
      </c>
      <c r="H292" t="n">
        <v>0.5386508979904558</v>
      </c>
      <c r="I292" t="n">
        <v>245.7541862446941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5.321022431606881</v>
      </c>
      <c r="E293" t="n">
        <v>-8.896530013513837</v>
      </c>
      <c r="F293" t="n">
        <v>25.7865843633905</v>
      </c>
      <c r="G293" t="n">
        <v>32.54179018925003</v>
      </c>
      <c r="H293" t="n">
        <v>-0.4092219100921946</v>
      </c>
      <c r="I293" t="n">
        <v>236.8690583776437</v>
      </c>
      <c r="J293" t="n">
        <v>34.61341067898154</v>
      </c>
      <c r="K293" t="n">
        <v>93.74587020174951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-9.708799870681617</v>
      </c>
      <c r="F294" t="n">
        <v>25.52493430752898</v>
      </c>
      <c r="G294" t="n">
        <v>33.9134470265609</v>
      </c>
      <c r="H294" t="n">
        <v>-0.6435558516325157</v>
      </c>
      <c r="I294" t="n">
        <v>207.967734478736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-10.29816881779588</v>
      </c>
      <c r="F295" t="n">
        <v>24.99708641112908</v>
      </c>
      <c r="G295" t="n">
        <v>27.4808634628644</v>
      </c>
      <c r="H295" t="n">
        <v>-0.04993826879317043</v>
      </c>
      <c r="I295" t="n">
        <v>191.0314895262752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12.25118144593829</v>
      </c>
      <c r="E296" t="n">
        <v>-10.1017429332753</v>
      </c>
      <c r="F296" t="n">
        <v>27.67945168883241</v>
      </c>
      <c r="G296" t="n">
        <v>23.93851603681885</v>
      </c>
      <c r="H296" t="n">
        <v>2.003288457175922</v>
      </c>
      <c r="I296" t="n">
        <v>181.9002890757224</v>
      </c>
      <c r="J296" t="n">
        <v>32.02097923388274</v>
      </c>
      <c r="K296" t="n">
        <v>82.35145871131479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-8.887356996924666</v>
      </c>
      <c r="F297" t="n">
        <v>29.76047759740537</v>
      </c>
      <c r="G297" t="n">
        <v>27.30299012723501</v>
      </c>
      <c r="H297" t="n">
        <v>3.97536680112176</v>
      </c>
      <c r="I297" t="n">
        <v>182.934774871564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15.61206320372643</v>
      </c>
      <c r="E298" t="n">
        <v>-6.771876978365632</v>
      </c>
      <c r="F298" t="n">
        <v>31.66399929088097</v>
      </c>
      <c r="G298" t="n">
        <v>41.53204799078524</v>
      </c>
      <c r="H298" t="n">
        <v>5.956700326115993</v>
      </c>
      <c r="I298" t="n">
        <v>209.364097150099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18.46060774217064</v>
      </c>
      <c r="E299" t="n">
        <v>-6.70908952280469</v>
      </c>
      <c r="F299" t="n">
        <v>32.38689797412264</v>
      </c>
      <c r="G299" t="n">
        <v>43.67373725354445</v>
      </c>
      <c r="H299" t="n">
        <v>7.863656168595234</v>
      </c>
      <c r="I299" t="n">
        <v>220.4378827541147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-6.495452310306648</v>
      </c>
      <c r="F300" t="n">
        <v>32.29448575318115</v>
      </c>
      <c r="G300" t="n">
        <v>47.01592036502515</v>
      </c>
      <c r="H300" t="n">
        <v>5.353940128860124</v>
      </c>
      <c r="I300" t="n">
        <v>223.5396471505167</v>
      </c>
      <c r="J300" t="n">
        <v>45.76968414328777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-6.100776118728346</v>
      </c>
      <c r="F301" t="n">
        <v>32.62175828473772</v>
      </c>
      <c r="G301" t="n">
        <v>52.32598133870852</v>
      </c>
      <c r="H301" t="n">
        <v>6.823487601291855</v>
      </c>
      <c r="I301" t="n">
        <v>220.3565284863346</v>
      </c>
      <c r="J301" t="n">
        <v>42.5261823691154</v>
      </c>
      <c r="K301" t="n">
        <v>96.39122560895197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26.9294006640878</v>
      </c>
      <c r="E302" t="n">
        <v>-6.876653487145257</v>
      </c>
      <c r="F302" t="n">
        <v>31.81457234193079</v>
      </c>
      <c r="G302" t="n">
        <v>53.8497931189303</v>
      </c>
      <c r="H302" t="n">
        <v>5.544274716184239</v>
      </c>
      <c r="I302" t="n">
        <v>229.8398932128738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31.18397670486086</v>
      </c>
      <c r="E303" t="n">
        <v>-4.763020962771258</v>
      </c>
      <c r="F303" t="n">
        <v>32.54845641395953</v>
      </c>
      <c r="G303" t="n">
        <v>55.57426532596419</v>
      </c>
      <c r="H303" t="n">
        <v>5.44373316725506</v>
      </c>
      <c r="I303" t="n">
        <v>250.4467245352532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-5.212301027485832</v>
      </c>
      <c r="F304" t="n">
        <v>27.88592106524077</v>
      </c>
      <c r="G304" t="n">
        <v>54.12889123547273</v>
      </c>
      <c r="H304" t="n">
        <v>3.046388073832507</v>
      </c>
      <c r="I304" t="n">
        <v>248.3724742716182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25.81515578276194</v>
      </c>
      <c r="E305" t="n">
        <v>-4.854752495024195</v>
      </c>
      <c r="F305" t="n">
        <v>26.25746508441125</v>
      </c>
      <c r="G305" t="n">
        <v>51.2460439094462</v>
      </c>
      <c r="H305" t="n">
        <v>1.608375341649615</v>
      </c>
      <c r="I305" t="n">
        <v>256.7796377648641</v>
      </c>
      <c r="J305" t="n">
        <v>50.71103796332097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-1.153547377405639</v>
      </c>
      <c r="F306" t="n">
        <v>27.15299944827412</v>
      </c>
      <c r="G306" t="n">
        <v>53.34086435019265</v>
      </c>
      <c r="H306" t="n">
        <v>4.22040530269181</v>
      </c>
      <c r="I306" t="n">
        <v>258.9318762894894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270.7083869241982</v>
      </c>
      <c r="J307" t="n">
        <v>54.27149949587158</v>
      </c>
      <c r="K307" t="n">
        <v>110.1533069339633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29.15031371504842</v>
      </c>
      <c r="G308" t="n">
        <v>56.54395899698537</v>
      </c>
      <c r="H308" t="n">
        <v>4.965538647121037</v>
      </c>
      <c r="I308" t="n">
        <v>263.1333617533184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30.58351852678458</v>
      </c>
      <c r="G309" t="n">
        <v>51.71631294300396</v>
      </c>
      <c r="H309" t="n">
        <v>4.895284064716821</v>
      </c>
      <c r="I309" t="n">
        <v>261.7527972407236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29.07936570583596</v>
      </c>
      <c r="E310" t="n">
        <v>-2.130694599601546</v>
      </c>
      <c r="F310" t="n">
        <v>31.43734701069791</v>
      </c>
      <c r="G310" t="n">
        <v>48.50868557994865</v>
      </c>
      <c r="H310" t="n">
        <v>6.182486747792515</v>
      </c>
      <c r="I310" t="n">
        <v>254.5022445245265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-4.546695569316128</v>
      </c>
      <c r="F311" t="n">
        <v>26.92970572501485</v>
      </c>
      <c r="G311" t="n">
        <v>47.26497374911263</v>
      </c>
      <c r="H311" t="n">
        <v>4.714355966878281</v>
      </c>
      <c r="I311" t="n">
        <v>249.9312465933077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3.08932480089823</v>
      </c>
      <c r="I312" t="n">
        <v>233.4752881841199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22.36762551131299</v>
      </c>
      <c r="C313" t="n">
        <v>26.58116351778919</v>
      </c>
      <c r="D313" t="n">
        <v>21.21914468927115</v>
      </c>
      <c r="E313" t="n">
        <v>-7.691129117586948</v>
      </c>
      <c r="F313" t="n">
        <v>21.61803990161448</v>
      </c>
      <c r="G313" t="n">
        <v>41.23935615240126</v>
      </c>
      <c r="H313" t="n">
        <v>2.407441133950083</v>
      </c>
      <c r="I313" t="n">
        <v>233.4536180583571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-9.272301613869505</v>
      </c>
      <c r="F314" t="n">
        <v>21.61572865541821</v>
      </c>
      <c r="G314" t="n">
        <v>37.76107967510778</v>
      </c>
      <c r="H314" t="n">
        <v>1.771167250525929</v>
      </c>
      <c r="I314" t="n">
        <v>231.1549969416383</v>
      </c>
      <c r="J314" t="n">
        <v>43.89713151597103</v>
      </c>
      <c r="K314" t="n">
        <v>87.13451551562135</v>
      </c>
    </row>
    <row r="315">
      <c r="A315" s="2" t="n">
        <v>45401</v>
      </c>
      <c r="B315" t="n">
        <v>21.57316447268136</v>
      </c>
      <c r="C315" t="n">
        <v>24.12191627731472</v>
      </c>
      <c r="D315" t="n">
        <v>22.66250868237962</v>
      </c>
      <c r="E315" t="n">
        <v>-6.60792430919106</v>
      </c>
      <c r="F315" t="n">
        <v>23.90291112780707</v>
      </c>
      <c r="G315" t="n">
        <v>40.12055184553374</v>
      </c>
      <c r="H315" t="n">
        <v>1.979539655762763</v>
      </c>
      <c r="I315" t="n">
        <v>215.6784426859093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-8.041738399145803</v>
      </c>
      <c r="F316" t="n">
        <v>24.23114375420656</v>
      </c>
      <c r="G316" t="n">
        <v>39.05315048143303</v>
      </c>
      <c r="H316" t="n">
        <v>-1.898711211611215</v>
      </c>
      <c r="I316" t="n">
        <v>214.8934251252799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-9.49675786839107</v>
      </c>
      <c r="F317" t="n">
        <v>23.48752152914248</v>
      </c>
      <c r="G317" t="n">
        <v>38.69979772682819</v>
      </c>
      <c r="H317" t="n">
        <v>-1.600128440627846</v>
      </c>
      <c r="I317" t="n">
        <v>216.9872115104595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24.65669767098471</v>
      </c>
      <c r="E318" t="n">
        <v>-9.655462930117064</v>
      </c>
      <c r="F318" t="n">
        <v>23.00085289688909</v>
      </c>
      <c r="G318" t="n">
        <v>34.39356120789094</v>
      </c>
      <c r="H318" t="n">
        <v>-1.34701424663205</v>
      </c>
      <c r="I318" t="n">
        <v>227.827270904532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-13.26268432002078</v>
      </c>
      <c r="I319" t="n">
        <v>224.2789422139796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14.26980024101336</v>
      </c>
      <c r="E320" t="n">
        <v>-7.982987771965777</v>
      </c>
      <c r="F320" t="n">
        <v>24.54920122697606</v>
      </c>
      <c r="G320" t="n">
        <v>27.49740180048117</v>
      </c>
      <c r="H320" t="n">
        <v>-14.74741384266069</v>
      </c>
      <c r="I320" t="n">
        <v>230.8632720313516</v>
      </c>
      <c r="J320" t="n">
        <v>49.65125832255914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15.26387105385587</v>
      </c>
      <c r="E321" t="n">
        <v>-7.123714139824921</v>
      </c>
      <c r="F321" t="n">
        <v>31.1469383515999</v>
      </c>
      <c r="G321" t="n">
        <v>34.19902424179955</v>
      </c>
      <c r="H321" t="n">
        <v>-12.89986979597737</v>
      </c>
      <c r="I321" t="n">
        <v>238.8990819021737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17.5938002647386</v>
      </c>
      <c r="E322" t="n">
        <v>-8.036822137089484</v>
      </c>
      <c r="F322" t="n">
        <v>29.68126456399247</v>
      </c>
      <c r="G322" t="n">
        <v>36.06180366448628</v>
      </c>
      <c r="H322" t="n">
        <v>-13.73209815728645</v>
      </c>
      <c r="I322" t="n">
        <v>263.6355385664157</v>
      </c>
      <c r="J322" t="n">
        <v>54.60832435630387</v>
      </c>
      <c r="K322" t="n">
        <v>96.02117715793246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-16.72444945498497</v>
      </c>
      <c r="I323" t="n">
        <v>293.4088206455422</v>
      </c>
      <c r="J323" t="n">
        <v>55.79120821898537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17.31119029764667</v>
      </c>
      <c r="E324" t="n">
        <v>-8.952011462338827</v>
      </c>
      <c r="F324" t="n">
        <v>27.26726215614348</v>
      </c>
      <c r="G324" t="n">
        <v>36.11405041047742</v>
      </c>
      <c r="H324" t="n">
        <v>-18.40961745729931</v>
      </c>
      <c r="I324" t="n">
        <v>293.7029018834245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13.39447940297895</v>
      </c>
      <c r="E325" t="n">
        <v>-7.453552637451466</v>
      </c>
      <c r="F325" t="n">
        <v>26.524241504013</v>
      </c>
      <c r="G325" t="n">
        <v>34.96127936636897</v>
      </c>
      <c r="H325" t="n">
        <v>-13.955560403065</v>
      </c>
      <c r="I325" t="n">
        <v>255.6569923542448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-8.875327889342488</v>
      </c>
      <c r="F326" t="n">
        <v>24.72998715236918</v>
      </c>
      <c r="G326" t="n">
        <v>29.06354829890187</v>
      </c>
      <c r="H326" t="n">
        <v>-12.42128769916747</v>
      </c>
      <c r="I326" t="n">
        <v>235.931950679993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-10.78803789400916</v>
      </c>
      <c r="F327" t="n">
        <v>23.29109189307881</v>
      </c>
      <c r="G327" t="n">
        <v>27.39242817035496</v>
      </c>
      <c r="H327" t="n">
        <v>-13.56453489170741</v>
      </c>
      <c r="I327" t="n">
        <v>252.4175412343279</v>
      </c>
      <c r="J327" t="n">
        <v>46.35784601474944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224.2210204775685</v>
      </c>
      <c r="J328" t="n">
        <v>44.51508957589594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7.415451987710453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217.0072177393099</v>
      </c>
      <c r="J329" t="n">
        <v>44.83456332428275</v>
      </c>
      <c r="K329" t="n">
        <v>82.00178453289723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-14.93559182447761</v>
      </c>
      <c r="I330" t="n">
        <v>221.9767545445728</v>
      </c>
      <c r="J330" t="n">
        <v>44.52535646617439</v>
      </c>
      <c r="K330" t="n">
        <v>79.5451685088042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218.5375012752907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22.29407143044146</v>
      </c>
      <c r="G332" t="n">
        <v>33.48048630698322</v>
      </c>
      <c r="H332" t="n">
        <v>-14.3381875973015</v>
      </c>
      <c r="I332" t="n">
        <v>240.6742317721685</v>
      </c>
      <c r="J332" t="n">
        <v>45.05471300133073</v>
      </c>
      <c r="K332" t="n">
        <v>80.99225227607425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1.770362351739596</v>
      </c>
      <c r="E333" t="n">
        <v>-8.956493115040399</v>
      </c>
      <c r="F333" t="n">
        <v>21.58652036933955</v>
      </c>
      <c r="G333" t="n">
        <v>26.44424920124251</v>
      </c>
      <c r="H333" t="n">
        <v>-14.57095556774324</v>
      </c>
      <c r="I333" t="n">
        <v>250.96691827372</v>
      </c>
      <c r="J333" t="n">
        <v>41.83146105741515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270.4510646742655</v>
      </c>
      <c r="J334" t="n">
        <v>45.3780122522899</v>
      </c>
      <c r="K334" t="n">
        <v>80.98327502894558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21.26817765973332</v>
      </c>
      <c r="H335" t="n">
        <v>-13.22569653536799</v>
      </c>
      <c r="I335" t="n">
        <v>273.937471483186</v>
      </c>
      <c r="J335" t="n">
        <v>47.98875253745327</v>
      </c>
      <c r="K335" t="n">
        <v>80.46674895812396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1.647196786487082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271.9253578873897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-12.75847474990451</v>
      </c>
      <c r="I337" t="n">
        <v>273.9331300634288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20.67325211460176</v>
      </c>
      <c r="G338" t="n">
        <v>19.52091407189629</v>
      </c>
      <c r="H338" t="n">
        <v>-13.59084336255842</v>
      </c>
      <c r="I338" t="n">
        <v>278.517204210322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-5.993961593518337</v>
      </c>
      <c r="F339" t="n">
        <v>20.36770722691068</v>
      </c>
      <c r="G339" t="n">
        <v>21.37776219646526</v>
      </c>
      <c r="H339" t="n">
        <v>-12.05110047224461</v>
      </c>
      <c r="I339" t="n">
        <v>304.2007939377882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20.95877288321082</v>
      </c>
      <c r="G340" t="n">
        <v>19.35118129724916</v>
      </c>
      <c r="H340" t="n">
        <v>-10.69048163234887</v>
      </c>
      <c r="I340" t="n">
        <v>314.6229467258455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-7.057963211917684</v>
      </c>
      <c r="F341" t="n">
        <v>17.38732623511148</v>
      </c>
      <c r="G341" t="n">
        <v>19.15971049128613</v>
      </c>
      <c r="H341" t="n">
        <v>-12.35654953469408</v>
      </c>
      <c r="I341" t="n">
        <v>307.7301029648312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-12.88380792707218</v>
      </c>
      <c r="I342" t="n">
        <v>298.084819001682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18.93280387364837</v>
      </c>
      <c r="G343" t="n">
        <v>18.59624394122599</v>
      </c>
      <c r="H343" t="n">
        <v>-13.31906484843054</v>
      </c>
      <c r="I343" t="n">
        <v>290.190203562923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341.051402550963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-3.665504674436315</v>
      </c>
      <c r="E345" t="n">
        <v>-6.956114829328608</v>
      </c>
      <c r="F345" t="n">
        <v>14.84286310344083</v>
      </c>
      <c r="G345" t="n">
        <v>10.61649685017749</v>
      </c>
      <c r="H345" t="n">
        <v>-14.18856507257395</v>
      </c>
      <c r="I345" t="n">
        <v>237.7270215461204</v>
      </c>
      <c r="J345" t="n">
        <v>37.89540419120156</v>
      </c>
      <c r="K345" t="n">
        <v>69.82464388323461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-2.274436242079569</v>
      </c>
      <c r="F346" t="n">
        <v>18.93128159588098</v>
      </c>
      <c r="G346" t="n">
        <v>20.10575263802885</v>
      </c>
      <c r="H346" t="n">
        <v>-10.90366017117788</v>
      </c>
      <c r="I346" t="n">
        <v>245.3668309001158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-2.153831005357831</v>
      </c>
      <c r="F347" t="n">
        <v>17.75953825129495</v>
      </c>
      <c r="G347" t="n">
        <v>18.08275253159186</v>
      </c>
      <c r="H347" t="n">
        <v>-10.74119340900411</v>
      </c>
      <c r="I347" t="n">
        <v>265.1130564336176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-2.486409566530234</v>
      </c>
      <c r="F348" t="n">
        <v>19.27784781598116</v>
      </c>
      <c r="G348" t="n">
        <v>17.39515649527692</v>
      </c>
      <c r="H348" t="n">
        <v>-10.14007809407319</v>
      </c>
      <c r="I348" t="n">
        <v>265.5530750503862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1.615422543366951</v>
      </c>
      <c r="E349" t="n">
        <v>-3.307145404652923</v>
      </c>
      <c r="F349" t="n">
        <v>19.27472837868667</v>
      </c>
      <c r="G349" t="n">
        <v>16.15313777147933</v>
      </c>
      <c r="H349" t="n">
        <v>-11.52644361418318</v>
      </c>
      <c r="I349" t="n">
        <v>253.3666783008647</v>
      </c>
      <c r="J349" t="n">
        <v>45.44267789920351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18.78039750977485</v>
      </c>
      <c r="G350" t="n">
        <v>16.37634771053136</v>
      </c>
      <c r="H350" t="n">
        <v>-14.54234657925059</v>
      </c>
      <c r="I350" t="n">
        <v>251.4146267281347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20.58171407556917</v>
      </c>
      <c r="G351" t="n">
        <v>16.30686306848537</v>
      </c>
      <c r="H351" t="n">
        <v>-11.03014943843316</v>
      </c>
      <c r="I351" t="n">
        <v>253.9078402191683</v>
      </c>
      <c r="J351" t="n">
        <v>46.40434606819905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-0.2592134860527784</v>
      </c>
      <c r="F352" t="n">
        <v>19.00708192860148</v>
      </c>
      <c r="G352" t="n">
        <v>17.00436057475365</v>
      </c>
      <c r="H352" t="n">
        <v>-10.88220296332053</v>
      </c>
      <c r="I352" t="n">
        <v>248.3919312462519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4.67894276972205</v>
      </c>
      <c r="E353" t="n">
        <v>0.8917046328323464</v>
      </c>
      <c r="F353" t="n">
        <v>17.7450164176026</v>
      </c>
      <c r="G353" t="n">
        <v>15.40559022779915</v>
      </c>
      <c r="H353" t="n">
        <v>-10.71671964030602</v>
      </c>
      <c r="I353" t="n">
        <v>247.0576587086163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23.23037623847302</v>
      </c>
      <c r="C354" t="n">
        <v>8.385335969940289</v>
      </c>
      <c r="D354" t="n">
        <v>3.541165578660821</v>
      </c>
      <c r="E354" t="n">
        <v>1.89791253533329</v>
      </c>
      <c r="F354" t="n">
        <v>20.16691566322812</v>
      </c>
      <c r="G354" t="n">
        <v>15.45942558667648</v>
      </c>
      <c r="H354" t="n">
        <v>-12.16069991045131</v>
      </c>
      <c r="I354" t="n">
        <v>243.9828024346527</v>
      </c>
      <c r="J354" t="n">
        <v>46.76155429363631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22.72604474736994</v>
      </c>
      <c r="G355" t="n">
        <v>16.54973227061223</v>
      </c>
      <c r="H355" t="n">
        <v>-9.861916659848081</v>
      </c>
      <c r="I355" t="n">
        <v>234.8670844446884</v>
      </c>
      <c r="J355" t="n">
        <v>47.13134863627821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3.247091360646559</v>
      </c>
      <c r="E356" t="n">
        <v>5.187149561631577</v>
      </c>
      <c r="F356" t="n">
        <v>24.35462641745181</v>
      </c>
      <c r="G356" t="n">
        <v>17.17990081899894</v>
      </c>
      <c r="H356" t="n">
        <v>-6.297142377864628</v>
      </c>
      <c r="I356" t="n">
        <v>222.2047397480713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4.836484326141499</v>
      </c>
      <c r="F357" t="n">
        <v>24.53358697214007</v>
      </c>
      <c r="G357" t="n">
        <v>14.73272604048799</v>
      </c>
      <c r="H357" t="n">
        <v>-5.068796436652867</v>
      </c>
      <c r="I357" t="n">
        <v>219.8348321720392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0.7036865343947873</v>
      </c>
      <c r="E358" t="n">
        <v>5.899375728236755</v>
      </c>
      <c r="F358" t="n">
        <v>26.04641058007311</v>
      </c>
      <c r="G358" t="n">
        <v>11.85410483810585</v>
      </c>
      <c r="H358" t="n">
        <v>-5.610179148125393</v>
      </c>
      <c r="I358" t="n">
        <v>217.928915358959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28.00707162573148</v>
      </c>
      <c r="G359" t="n">
        <v>11.92142261797981</v>
      </c>
      <c r="H359" t="n">
        <v>-3.910817406050726</v>
      </c>
      <c r="I359" t="n">
        <v>213.8914978619744</v>
      </c>
      <c r="J359" t="n">
        <v>48.57292168170218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7.678154673061921</v>
      </c>
      <c r="F360" t="n">
        <v>30.66883805962923</v>
      </c>
      <c r="G360" t="n">
        <v>13.1985712609392</v>
      </c>
      <c r="H360" t="n">
        <v>-3.486953228436862</v>
      </c>
      <c r="I360" t="n">
        <v>214.6218075250978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1.497679379282313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214.6599827759391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6.491522105934489</v>
      </c>
      <c r="F362" t="n">
        <v>29.4662995841432</v>
      </c>
      <c r="G362" t="n">
        <v>12.69092202650495</v>
      </c>
      <c r="H362" t="n">
        <v>-2.875845480014727</v>
      </c>
      <c r="I362" t="n">
        <v>217.0389263739286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-0.8199971025609432</v>
      </c>
      <c r="I363" t="n">
        <v>227.3447025610875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3.979456705735451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217.4753052883017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-1.807523886507834</v>
      </c>
      <c r="I365" t="n">
        <v>227.6219253465548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34.28563514075016</v>
      </c>
      <c r="G366" t="n">
        <v>14.62781044580919</v>
      </c>
      <c r="H366" t="n">
        <v>-0.04031565790677538</v>
      </c>
      <c r="I366" t="n">
        <v>238.2157737261263</v>
      </c>
      <c r="J366" t="n">
        <v>51.58980249646375</v>
      </c>
      <c r="K366" t="n">
        <v>67.23628279794778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1.649256004566624</v>
      </c>
      <c r="F367" t="n">
        <v>34.65646439524397</v>
      </c>
      <c r="G367" t="n">
        <v>10.81017304914693</v>
      </c>
      <c r="H367" t="n">
        <v>1.404154347555764</v>
      </c>
      <c r="I367" t="n">
        <v>243.8404294842072</v>
      </c>
      <c r="J367" t="n">
        <v>57.62130084002757</v>
      </c>
      <c r="K367" t="n">
        <v>73.37753239143323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34.26234053138233</v>
      </c>
      <c r="G368" t="n">
        <v>10.56726771715131</v>
      </c>
      <c r="H368" t="n">
        <v>1.743109682576427</v>
      </c>
      <c r="I368" t="n">
        <v>254.3471515406208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1.630771625515481</v>
      </c>
      <c r="E369" t="n">
        <v>0.0148959359766776</v>
      </c>
      <c r="F369" t="n">
        <v>34.44340597899527</v>
      </c>
      <c r="G369" t="n">
        <v>10.19968237580269</v>
      </c>
      <c r="H369" t="n">
        <v>0.2532500492245848</v>
      </c>
      <c r="I369" t="n">
        <v>240.9565902960674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33.70666474158555</v>
      </c>
      <c r="G370" t="n">
        <v>8.075439442220066</v>
      </c>
      <c r="H370" t="n">
        <v>-0.499470241165012</v>
      </c>
      <c r="I370" t="n">
        <v>231.6791093671957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240.4450440477792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-0.5201344974434807</v>
      </c>
      <c r="I372" t="n">
        <v>225.4239386194304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-0.8933689241326981</v>
      </c>
      <c r="I373" t="n">
        <v>224.8769625054293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30.49124000076258</v>
      </c>
      <c r="G374" t="n">
        <v>4.458721097242169</v>
      </c>
      <c r="H374" t="n">
        <v>-3.113579359584562</v>
      </c>
      <c r="I374" t="n">
        <v>217.0198709152818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-2.612557068805821</v>
      </c>
      <c r="I375" t="n">
        <v>215.4006066901635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6.724089493470098</v>
      </c>
      <c r="H376" t="n">
        <v>-1.532337335572398</v>
      </c>
      <c r="I376" t="n">
        <v>210.6589312547823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-5.676514228652996</v>
      </c>
      <c r="I377" t="n">
        <v>212.4850222255122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196.9675469562428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-0.4284233525663317</v>
      </c>
      <c r="F379" t="n">
        <v>30.56616794366336</v>
      </c>
      <c r="G379" t="n">
        <v>2.968046778716937</v>
      </c>
      <c r="H379" t="n">
        <v>-6.844506234167635</v>
      </c>
      <c r="I379" t="n">
        <v>197.6501462726176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-10.61566422653237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201.0663373394021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-8.800906301158395</v>
      </c>
      <c r="E381" t="n">
        <v>-0.2586425159488703</v>
      </c>
      <c r="F381" t="n">
        <v>26.77847309788726</v>
      </c>
      <c r="G381" t="n">
        <v>3.085383417459076</v>
      </c>
      <c r="H381" t="n">
        <v>-2.764404195313941</v>
      </c>
      <c r="I381" t="n">
        <v>210.5843581371012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-3.093231510150429</v>
      </c>
      <c r="F382" t="n">
        <v>26.2188510113353</v>
      </c>
      <c r="G382" t="n">
        <v>2.637200220560931</v>
      </c>
      <c r="H382" t="n">
        <v>-5.255803612163779</v>
      </c>
      <c r="I382" t="n">
        <v>220.3059219438246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223.8421242478477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-2.806130882820101</v>
      </c>
      <c r="F384" t="n">
        <v>25.83084752545124</v>
      </c>
      <c r="G384" t="n">
        <v>1.697801844187641</v>
      </c>
      <c r="H384" t="n">
        <v>-4.994670420491964</v>
      </c>
      <c r="I384" t="n">
        <v>218.319761443116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-1.632648285316562</v>
      </c>
      <c r="F385" t="n">
        <v>22.5452674938484</v>
      </c>
      <c r="G385" t="n">
        <v>0.7341536050279096</v>
      </c>
      <c r="H385" t="n">
        <v>-8.217460840907155</v>
      </c>
      <c r="I385" t="n">
        <v>210.6189977809053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-8.287831196091499</v>
      </c>
      <c r="I386" t="n">
        <v>200.0877113570807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-12.55386484402478</v>
      </c>
      <c r="E387" t="n">
        <v>-2.418154922971461</v>
      </c>
      <c r="F387" t="n">
        <v>19.17862416818077</v>
      </c>
      <c r="G387" t="n">
        <v>-2.147011182947289</v>
      </c>
      <c r="H387" t="n">
        <v>-6.335162684754437</v>
      </c>
      <c r="I387" t="n">
        <v>168.8778987064228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-4.334245844108531</v>
      </c>
      <c r="F388" t="n">
        <v>18.27231035307781</v>
      </c>
      <c r="G388" t="n">
        <v>-1.350687213115331</v>
      </c>
      <c r="H388" t="n">
        <v>-5.414563351171919</v>
      </c>
      <c r="I388" t="n">
        <v>157.5324718996992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-2.663410560172574</v>
      </c>
      <c r="F389" t="n">
        <v>18.63122758595062</v>
      </c>
      <c r="G389" t="n">
        <v>-4.736030660006696</v>
      </c>
      <c r="H389" t="n">
        <v>-6.085500330741622</v>
      </c>
      <c r="I389" t="n">
        <v>162.6232005884207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18.57473275970807</v>
      </c>
      <c r="G390" t="n">
        <v>-3.768191324929027</v>
      </c>
      <c r="H390" t="n">
        <v>-5.208582987775445</v>
      </c>
      <c r="I390" t="n">
        <v>151.4301843553769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153.2734377712498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19.46641415104937</v>
      </c>
      <c r="G392" t="n">
        <v>-3.660951979009619</v>
      </c>
      <c r="H392" t="n">
        <v>-4.34117124836122</v>
      </c>
      <c r="I392" t="n">
        <v>145.9153761396944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-10.62210434320436</v>
      </c>
      <c r="E393" t="n">
        <v>-2.235366660812388</v>
      </c>
      <c r="F393" t="n">
        <v>19.46186399427057</v>
      </c>
      <c r="G393" t="n">
        <v>-2.079869683590363</v>
      </c>
      <c r="H393" t="n">
        <v>-5.112714457315892</v>
      </c>
      <c r="I393" t="n">
        <v>141.3376304201564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-3.972333710534681</v>
      </c>
      <c r="I394" t="n">
        <v>144.7486993542064</v>
      </c>
      <c r="J394" t="n">
        <v>36.43011705900634</v>
      </c>
      <c r="K394" t="n">
        <v>61.04874732008692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1.580272414119444</v>
      </c>
      <c r="F395" t="n">
        <v>25.11165961676591</v>
      </c>
      <c r="G395" t="n">
        <v>1.084243407897567</v>
      </c>
      <c r="H395" t="n">
        <v>-2.333025330979199</v>
      </c>
      <c r="I395" t="n">
        <v>150.878199909521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152.7321995722756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-5.141749405372098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152.8005804031126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-0.1150825342821404</v>
      </c>
      <c r="F398" t="n">
        <v>21.9224129275575</v>
      </c>
      <c r="G398" t="n">
        <v>-0.3265887863346473</v>
      </c>
      <c r="H398" t="n">
        <v>-0.7145956725516101</v>
      </c>
      <c r="I398" t="n">
        <v>148.1095613970084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-0.4370017755262134</v>
      </c>
      <c r="I399" t="n">
        <v>148.0315986756659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0.6963400706291978</v>
      </c>
      <c r="F400" t="n">
        <v>25.90609556249517</v>
      </c>
      <c r="G400" t="n">
        <v>-1.834318928201562</v>
      </c>
      <c r="H400" t="n">
        <v>1.062971049808437</v>
      </c>
      <c r="I400" t="n">
        <v>149.5092749973878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152.1480501143015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0.6257430389054131</v>
      </c>
      <c r="I402" t="n">
        <v>162.956485598915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3.315608171834672</v>
      </c>
      <c r="F403" t="n">
        <v>29.05237290240694</v>
      </c>
      <c r="G403" t="n">
        <v>3.676922822083517</v>
      </c>
      <c r="H403" t="n">
        <v>0.3954414326083233</v>
      </c>
      <c r="I403" t="n">
        <v>164.1789278764244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164.9563507737222</v>
      </c>
      <c r="J404" t="n">
        <v>44.74506172116397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163.7887719943264</v>
      </c>
      <c r="J406" t="n">
        <v>46.21955630977266</v>
      </c>
      <c r="K406" t="n">
        <v>78.43128898844363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166.4204061229076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4.892201041309607</v>
      </c>
      <c r="F408" t="n">
        <v>28.9748710412081</v>
      </c>
      <c r="G408" t="n">
        <v>3.520650695015748</v>
      </c>
      <c r="H408" t="n">
        <v>0.32050479354373</v>
      </c>
      <c r="I408" t="n">
        <v>164.4859240536089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-0.05904333793046446</v>
      </c>
      <c r="I409" t="n">
        <v>168.4939301481282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162.8967855499266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150.5791361623812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0.5868347762494786</v>
      </c>
      <c r="I412" t="n">
        <v>146.2853883851858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139.2513352740159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153.3346520883796</v>
      </c>
      <c r="J414" t="n">
        <v>42.6846710280391</v>
      </c>
      <c r="K414" t="n">
        <v>79.84233990381765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152.6509575454789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141.9841453888738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7.409249709419208</v>
      </c>
      <c r="F417" t="n">
        <v>32.07525679529743</v>
      </c>
      <c r="G417" t="n">
        <v>4.135483901778692</v>
      </c>
      <c r="H417" t="n">
        <v>4.382930670065521</v>
      </c>
      <c r="I417" t="n">
        <v>139.6510383778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148.7859730227965</v>
      </c>
      <c r="J418" t="n">
        <v>41.28733399394604</v>
      </c>
      <c r="K418" t="n">
        <v>92.60721581031946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4.751348400989008</v>
      </c>
      <c r="I419" t="n">
        <v>130.2177591784033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2.831940365595575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105.6405141303659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9.316761403364593</v>
      </c>
      <c r="F421" t="n">
        <v>36.29235170320622</v>
      </c>
      <c r="G421" t="n">
        <v>2.149038292683514</v>
      </c>
      <c r="H421" t="n">
        <v>7.130957098964807</v>
      </c>
      <c r="I421" t="n">
        <v>108.8561077685846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125.4824920068564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4.134064253184788</v>
      </c>
      <c r="I423" t="n">
        <v>126.2498898087324</v>
      </c>
      <c r="J423" t="n">
        <v>35.19993188585002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4.547508536103018</v>
      </c>
      <c r="I424" t="n">
        <v>123.760097287607</v>
      </c>
      <c r="J424" t="n">
        <v>36.4970185284329</v>
      </c>
      <c r="K424" t="n">
        <v>93.17611876271246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130.1243620477117</v>
      </c>
      <c r="J425" t="n">
        <v>36.29096694231598</v>
      </c>
      <c r="K425" t="n">
        <v>92.09519575249143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3.204710135668121</v>
      </c>
      <c r="I426" t="n">
        <v>121.0912434782486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5.141785987382419</v>
      </c>
      <c r="I427" t="n">
        <v>124.2219981441835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112.0073614936742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3.104706390478795</v>
      </c>
      <c r="I429" t="n">
        <v>102.4356016856252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0.437796443455496</v>
      </c>
      <c r="I430" t="n">
        <v>91.80515616156381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8.841146214409413</v>
      </c>
      <c r="F431" t="n">
        <v>31.4689216143172</v>
      </c>
      <c r="G431" t="n">
        <v>-3.401612182035196</v>
      </c>
      <c r="H431" t="n">
        <v>2.339812327317725</v>
      </c>
      <c r="I431" t="n">
        <v>107.0009962070152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2.131472557984049</v>
      </c>
      <c r="I432" t="n">
        <v>96.4214143643143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100.7202409290948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93.44720309300997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10.76081035566623</v>
      </c>
      <c r="I435" t="n">
        <v>96.56603001011194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12.19348845857879</v>
      </c>
      <c r="F437" t="n">
        <v>33.26800863836781</v>
      </c>
      <c r="G437" t="n">
        <v>-2.896425281725512</v>
      </c>
      <c r="H437" t="n">
        <v>8.312322076399493</v>
      </c>
      <c r="I437" t="n">
        <v>107.4891891920545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10.55686004018026</v>
      </c>
      <c r="F438" t="n">
        <v>31.38484760159756</v>
      </c>
      <c r="G438" t="n">
        <v>-5.052417588515212</v>
      </c>
      <c r="H438" t="n">
        <v>7.006889790583037</v>
      </c>
      <c r="I438" t="n">
        <v>98.52213457271313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12.43635889739483</v>
      </c>
      <c r="F439" t="n">
        <v>35.88171914092393</v>
      </c>
      <c r="G439" t="n">
        <v>-4.64409415729622</v>
      </c>
      <c r="H439" t="n">
        <v>8.945541944435021</v>
      </c>
      <c r="I439" t="n">
        <v>104.9302864049467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93.33123338356934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-0.356636964792667</v>
      </c>
      <c r="I441" t="n">
        <v>84.31429566239234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13.52731090587951</v>
      </c>
      <c r="F442" t="n">
        <v>32.28973099984553</v>
      </c>
      <c r="G442" t="n">
        <v>-9.53505471764753</v>
      </c>
      <c r="H442" t="n">
        <v>0.3338013251130034</v>
      </c>
      <c r="I442" t="n">
        <v>83.7663651141791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88.65896717780922</v>
      </c>
      <c r="J443" t="n">
        <v>40.2194437419261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15.53392928104889</v>
      </c>
      <c r="F444" t="n">
        <v>33.09415874279391</v>
      </c>
      <c r="G444" t="n">
        <v>-27.18725071814968</v>
      </c>
      <c r="H444" t="n">
        <v>1.202378245544433</v>
      </c>
      <c r="I444" t="n">
        <v>81.14615093103123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-1.116646682228761</v>
      </c>
      <c r="I445" t="n">
        <v>86.70593118682302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42.3380786927634</v>
      </c>
      <c r="G446" t="n">
        <v>-26.09740797854252</v>
      </c>
      <c r="H446" t="n">
        <v>0.4978540952522703</v>
      </c>
      <c r="I446" t="n">
        <v>100.0293483497673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-0.1120996903841931</v>
      </c>
      <c r="I447" t="n">
        <v>93.90437697364113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15.53727496182722</v>
      </c>
      <c r="F448" t="n">
        <v>39.73462263632052</v>
      </c>
      <c r="G448" t="n">
        <v>-27.34878015920761</v>
      </c>
      <c r="H448" t="n">
        <v>-2.068421913780905</v>
      </c>
      <c r="I448" t="n">
        <v>91.45749233419562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0.3195121547682866</v>
      </c>
      <c r="I449" t="n">
        <v>95.85494804079305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98.05874287467236</v>
      </c>
      <c r="J450" t="n">
        <v>51.70195876320911</v>
      </c>
      <c r="K450" t="n">
        <v>76.75065793808599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108.6735803976596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43.9125320814614</v>
      </c>
      <c r="G452" t="n">
        <v>-24.4006273134198</v>
      </c>
      <c r="H452" t="n">
        <v>3.631403890316243</v>
      </c>
      <c r="I452" t="n">
        <v>105.0014392476463</v>
      </c>
      <c r="J452" t="n">
        <v>54.88455327055233</v>
      </c>
      <c r="K452" t="n">
        <v>67.92182717406806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-7.515467449144031</v>
      </c>
      <c r="E453" t="n">
        <v>19.2108386904488</v>
      </c>
      <c r="F453" t="n">
        <v>39.44296470745105</v>
      </c>
      <c r="G453" t="n">
        <v>-26.54368176072717</v>
      </c>
      <c r="H453" t="n">
        <v>1.823269109650449</v>
      </c>
      <c r="I453" t="n">
        <v>101.3811671980581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89.81212823754521</v>
      </c>
      <c r="J454" t="n">
        <v>51.58508041633716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-8.820644493402174</v>
      </c>
      <c r="E455" t="n">
        <v>21.42554165350326</v>
      </c>
      <c r="F455" t="n">
        <v>40.06096395202454</v>
      </c>
      <c r="G455" t="n">
        <v>-25.13075333666085</v>
      </c>
      <c r="H455" t="n">
        <v>1.247479060690093</v>
      </c>
      <c r="I455" t="n">
        <v>107.2152725165865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39.30520935860604</v>
      </c>
      <c r="G456" t="n">
        <v>-26.68265990951452</v>
      </c>
      <c r="H456" t="n">
        <v>-0.8294426211529426</v>
      </c>
      <c r="I456" t="n">
        <v>88.84702843294579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83.65590383568085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-1.7485495219008</v>
      </c>
      <c r="I458" t="n">
        <v>81.62874805432104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81.82249328711104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86.29900726905196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70.28158404929685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37.33779104881671</v>
      </c>
      <c r="G462" t="n">
        <v>-32.66067263183248</v>
      </c>
      <c r="H462" t="n">
        <v>1.027284724409117</v>
      </c>
      <c r="I462" t="n">
        <v>73.0320407687383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64.29607294785504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0.90730210279657</v>
      </c>
      <c r="I464" t="n">
        <v>63.74137508725146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40.15998027585961</v>
      </c>
      <c r="G465" t="n">
        <v>-32.40093406421626</v>
      </c>
      <c r="H465" t="n">
        <v>0.6940427493280277</v>
      </c>
      <c r="I465" t="n">
        <v>66.05966919457786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63.89751117049882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60.2744681953257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62.77958409378788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0.3533324545802463</v>
      </c>
      <c r="I469" t="n">
        <v>64.34692802666879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66.83207571571835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23.4402140326589</v>
      </c>
      <c r="F471" t="n">
        <v>45.04042259500245</v>
      </c>
      <c r="G471" t="n">
        <v>-31.62973187384646</v>
      </c>
      <c r="H471" t="n">
        <v>1.897688921003682</v>
      </c>
      <c r="I471" t="n">
        <v>68.24332530763265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65.80433160604855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1.982238103766876</v>
      </c>
      <c r="I473" t="n">
        <v>62.49342599155767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59.75012908582411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45.34027079685132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41.31792679745825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16.85098599686052</v>
      </c>
      <c r="F477" t="n">
        <v>33.84755334758722</v>
      </c>
      <c r="G477" t="n">
        <v>-33.7844356847028</v>
      </c>
      <c r="H477" t="n">
        <v>-1.138719877473937</v>
      </c>
      <c r="I477" t="n">
        <v>38.27908725574647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-0.822009521086009</v>
      </c>
      <c r="I478" t="n">
        <v>38.5647762665821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36.72923415137033</v>
      </c>
      <c r="J479" t="n">
        <v>41.37867603289869</v>
      </c>
      <c r="K479" t="n">
        <v>48.73315836392289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31.02333502034791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27.59242796002268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27.94049321996766</v>
      </c>
      <c r="G482" t="n">
        <v>-37.22320953724289</v>
      </c>
      <c r="H482" t="n">
        <v>-4.324223965809071</v>
      </c>
      <c r="I482" t="n">
        <v>20.33589113067513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11.96288215680898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26.58228288725497</v>
      </c>
      <c r="G484" t="n">
        <v>-39.05500283827791</v>
      </c>
      <c r="H484" t="n">
        <v>-5.549695724944137</v>
      </c>
      <c r="I484" t="n">
        <v>10.32294718125437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16.23635235162013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-4.60874761180613</v>
      </c>
      <c r="I486" t="n">
        <v>13.56383444241667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11.47531571586375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8.452574219041221</v>
      </c>
      <c r="F488" t="n">
        <v>28.41439548918922</v>
      </c>
      <c r="G488" t="n">
        <v>-37.61466621733637</v>
      </c>
      <c r="H488" t="n">
        <v>-2.107443697064693</v>
      </c>
      <c r="I488" t="n">
        <v>21.50931644680982</v>
      </c>
      <c r="J488" t="n">
        <v>26.99835394413455</v>
      </c>
      <c r="K488" t="n">
        <v>46.95243406268452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-3.364821862858369</v>
      </c>
      <c r="I489" t="n">
        <v>19.26869287457891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22.8244786380954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28.22235416364831</v>
      </c>
      <c r="G491" t="n">
        <v>-35.76658894824346</v>
      </c>
      <c r="H491" t="n">
        <v>-2.447722324134982</v>
      </c>
      <c r="I491" t="n">
        <v>22.58660291350709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-6.347390345416725</v>
      </c>
      <c r="I492" t="n">
        <v>20.0400647957855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19.9551376165328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-7.206721291140472</v>
      </c>
      <c r="I494" t="n">
        <v>17.59373033643477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10.49657385299709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-5.733103527413541</v>
      </c>
      <c r="I496" t="n">
        <v>7.315264243531594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-6.73105209009055</v>
      </c>
      <c r="I497" t="n">
        <v>2.452163796095008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-5.960583046242918</v>
      </c>
      <c r="I498" t="n">
        <v>6.422549804549527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-0.9935521381646994</v>
      </c>
      <c r="F499" t="n">
        <v>25.68278337525747</v>
      </c>
      <c r="G499" t="n">
        <v>-40.77805624595803</v>
      </c>
      <c r="H499" t="n">
        <v>-3.033027946034728</v>
      </c>
      <c r="I499" t="n">
        <v>9.482675851930122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11.01193028726386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26.15459038139469</v>
      </c>
      <c r="G501" t="n">
        <v>-39.58960788810953</v>
      </c>
      <c r="H501" t="n">
        <v>-3.619883507352728</v>
      </c>
      <c r="I501" t="n">
        <v>13.86839956108952</v>
      </c>
      <c r="J501" t="n">
        <v>24.22667016203592</v>
      </c>
      <c r="K501" t="n">
        <v>23.45376234315579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5.591206416902628</v>
      </c>
      <c r="I502" t="n">
        <v>15.74461863563901</v>
      </c>
      <c r="J502" t="n">
        <v>27.43349402910351</v>
      </c>
      <c r="K502" t="n">
        <v>22.16176887483299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11.92721784768893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8.292682479114699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0.8868322703697196</v>
      </c>
      <c r="F505" t="n">
        <v>20.02729972039901</v>
      </c>
      <c r="G505" t="n">
        <v>-41.86995119326697</v>
      </c>
      <c r="H505" t="n">
        <v>2.453524074910218</v>
      </c>
      <c r="I505" t="n">
        <v>6.420651965592494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-0.406242042452698</v>
      </c>
      <c r="F506" t="n">
        <v>20.86712743288621</v>
      </c>
      <c r="G506" t="n">
        <v>-42.33193119958447</v>
      </c>
      <c r="H506" t="n">
        <v>2.178962244662119</v>
      </c>
      <c r="I506" t="n">
        <v>5.506031577636938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-0.3638703470856819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2.701144197983196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5.219635999001015</v>
      </c>
      <c r="E508" t="n">
        <v>13.93264549250606</v>
      </c>
      <c r="F508" t="n">
        <v>27.50387113248394</v>
      </c>
      <c r="G508" t="n">
        <v>-41.43959657442065</v>
      </c>
      <c r="H508" t="n">
        <v>6.333884597859907</v>
      </c>
      <c r="I508" t="n">
        <v>1.779383553287972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0.1280115124993042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8.199187019432873</v>
      </c>
      <c r="J510" t="n">
        <v>28.14220780009189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3.636190635323633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13.47485346084811</v>
      </c>
      <c r="E512" t="n">
        <v>19.45366410999749</v>
      </c>
      <c r="F512" t="n">
        <v>25.38826380661428</v>
      </c>
      <c r="G512" t="n">
        <v>-32.49959077695471</v>
      </c>
      <c r="H512" t="n">
        <v>7.735009945478111</v>
      </c>
      <c r="I512" t="n">
        <v>-0.2389895882824455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3.492539661516503</v>
      </c>
      <c r="I513" t="n">
        <v>-10.80067073072353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25.785975904029</v>
      </c>
      <c r="G514" t="n">
        <v>-30.33915368114435</v>
      </c>
      <c r="H514" t="n">
        <v>5.868262487102816</v>
      </c>
      <c r="I514" t="n">
        <v>-5.80242782099325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-30.05565783466726</v>
      </c>
      <c r="H515" t="n">
        <v>4.853870886409983</v>
      </c>
      <c r="I515" t="n">
        <v>-3.701311392285578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20.54851638730482</v>
      </c>
      <c r="F516" t="n">
        <v>25.18693282037095</v>
      </c>
      <c r="G516" t="n">
        <v>-30.09248864557667</v>
      </c>
      <c r="H516" t="n">
        <v>5.228356560770941</v>
      </c>
      <c r="I516" t="n">
        <v>-5.877615093994503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24.36360118030991</v>
      </c>
      <c r="E517" t="n">
        <v>21.4543092657763</v>
      </c>
      <c r="F517" t="n">
        <v>23.80083178597716</v>
      </c>
      <c r="G517" t="n">
        <v>-28.8619415677099</v>
      </c>
      <c r="H517" t="n">
        <v>5.947216176925507</v>
      </c>
      <c r="I517" t="n">
        <v>-5.991111487911038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-10.45732455356284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20.99074219855355</v>
      </c>
      <c r="F520" t="n">
        <v>23.52163613996139</v>
      </c>
      <c r="G520" t="n">
        <v>-30.63040690458671</v>
      </c>
      <c r="H520" t="n">
        <v>8.561903463729358</v>
      </c>
      <c r="I520" t="n">
        <v>-17.53599356772149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14.17945980530375</v>
      </c>
      <c r="I521" t="n">
        <v>-15.1053783401314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13.91489438348525</v>
      </c>
      <c r="I523" t="n">
        <v>-9.182036996286968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-7.618753235926912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13.62107074390919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-6.941684568116335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21.53082461545961</v>
      </c>
      <c r="G527" t="n">
        <v>-29.34506543667794</v>
      </c>
      <c r="H527" t="n">
        <v>12.67485803447783</v>
      </c>
      <c r="I527" t="n">
        <v>-7.043269098837889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17.73303514243314</v>
      </c>
      <c r="G528" t="n">
        <v>-29.86144968900738</v>
      </c>
      <c r="H528" t="n">
        <v>13.67997491398361</v>
      </c>
      <c r="I528" t="n">
        <v>-8.137120594417958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11.73936583495605</v>
      </c>
      <c r="I529" t="n">
        <v>-8.01968403836042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11.65938694521222</v>
      </c>
      <c r="I530" t="n">
        <v>-5.922008347148489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11.17741773528673</v>
      </c>
      <c r="I532" t="n">
        <v>-4.756655377729468</v>
      </c>
      <c r="J532" t="n">
        <v>-6.862533588824482</v>
      </c>
      <c r="K532" t="n">
        <v>29.19720344667458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21.86956996400546</v>
      </c>
      <c r="F533" t="n">
        <v>15.80535532829437</v>
      </c>
      <c r="G533" t="n">
        <v>-31.90834335515627</v>
      </c>
      <c r="H533" t="n">
        <v>11.93172391056549</v>
      </c>
      <c r="I533" t="n">
        <v>-3.514825582945957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15.65420243573739</v>
      </c>
      <c r="G534" t="n">
        <v>-34.18577918126614</v>
      </c>
      <c r="H534" t="n">
        <v>13.38619329721393</v>
      </c>
      <c r="I534" t="n">
        <v>2.087907364313768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-1.190707534101454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26.95770478990185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-1.8709073531885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20.38147784108993</v>
      </c>
      <c r="F539" t="n">
        <v>15.31261371008195</v>
      </c>
      <c r="G539" t="n">
        <v>-55.11676790254425</v>
      </c>
      <c r="H539" t="n">
        <v>15.68005273124096</v>
      </c>
      <c r="I539" t="n">
        <v>-1.702303592811838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34.08947520881367</v>
      </c>
      <c r="E540" t="n">
        <v>19.91572941861606</v>
      </c>
      <c r="F540" t="n">
        <v>14.92220019603048</v>
      </c>
      <c r="G540" t="n">
        <v>-56.26938468966087</v>
      </c>
      <c r="H540" t="n">
        <v>12.92941900974094</v>
      </c>
      <c r="I540" t="n">
        <v>-5.181843323694468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14.14343680437489</v>
      </c>
      <c r="I541" t="n">
        <v>-6.08100825180482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21.4285172185988</v>
      </c>
      <c r="F542" t="n">
        <v>18.65436513372534</v>
      </c>
      <c r="G542" t="n">
        <v>-55.55495701368556</v>
      </c>
      <c r="H542" t="n">
        <v>15.35769211828855</v>
      </c>
      <c r="I542" t="n">
        <v>-6.688978406111845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35.11491308681238</v>
      </c>
      <c r="E544" t="n">
        <v>22.7679389808753</v>
      </c>
      <c r="F544" t="n">
        <v>22.98337494985127</v>
      </c>
      <c r="G544" t="n">
        <v>-53.96834583820485</v>
      </c>
      <c r="H544" t="n">
        <v>17.82725314570501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40.06922967907016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6.614382238378558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26.79615581925419</v>
      </c>
      <c r="G546" t="n">
        <v>-54.39875704130189</v>
      </c>
      <c r="H546" t="n">
        <v>25.32560051122077</v>
      </c>
      <c r="I546" t="n">
        <v>16.71631070113471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27.6804102761943</v>
      </c>
      <c r="F547" t="n">
        <v>25.34847693746523</v>
      </c>
      <c r="G547" t="n">
        <v>-56.4987886678051</v>
      </c>
      <c r="H547" t="n">
        <v>25.00019172548085</v>
      </c>
      <c r="I547" t="n">
        <v>16.88869124195196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26.34763310395565</v>
      </c>
      <c r="F548" t="n">
        <v>24.30467984087477</v>
      </c>
      <c r="G548" t="n">
        <v>-53.79855289036164</v>
      </c>
      <c r="H548" t="n">
        <v>22.72461455578094</v>
      </c>
      <c r="I548" t="n">
        <v>18.33201653823711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20.70822834096995</v>
      </c>
      <c r="I549" t="n">
        <v>21.71127291947437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11.94100573269252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9.186661910303574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20.23750443900472</v>
      </c>
      <c r="I553" t="n">
        <v>13.63750456204498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8.110161730944787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18.75702381549844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2.109520483453431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21.26254970250219</v>
      </c>
      <c r="G556" t="n">
        <v>-55.93206626652641</v>
      </c>
      <c r="H556" t="n">
        <v>17.07080264241345</v>
      </c>
      <c r="I556" t="n">
        <v>1.409114118805155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18.70431917501536</v>
      </c>
      <c r="I557" t="n">
        <v>-2.116468223717882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0.1383651069008174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5.876120009705388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7.098044941955495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23.02023741914036</v>
      </c>
      <c r="I561" t="n">
        <v>9.093267033296183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27.14649361559405</v>
      </c>
      <c r="F562" t="n">
        <v>28.17168886244581</v>
      </c>
      <c r="G562" t="n">
        <v>-46.07369742694946</v>
      </c>
      <c r="H562" t="n">
        <v>22.88707655996232</v>
      </c>
      <c r="I562" t="n">
        <v>11.24738772872689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29.36384529027705</v>
      </c>
      <c r="G563" t="n">
        <v>-48.81607987935386</v>
      </c>
      <c r="H563" t="n">
        <v>25.27436240662571</v>
      </c>
      <c r="I563" t="n">
        <v>12.74384504741482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14.4548584440215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13.54471493845033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23.51005327088516</v>
      </c>
      <c r="I566" t="n">
        <v>8.838845755177505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28.36079639790798</v>
      </c>
      <c r="E567" t="n">
        <v>27.10905963050705</v>
      </c>
      <c r="F567" t="n">
        <v>35.02931614646274</v>
      </c>
      <c r="G567" t="n">
        <v>-43.33723632786188</v>
      </c>
      <c r="H567" t="n">
        <v>24.28747507526878</v>
      </c>
      <c r="I567" t="n">
        <v>9.135747147880169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27.95036470185461</v>
      </c>
      <c r="F568" t="n">
        <v>32.71144541329305</v>
      </c>
      <c r="G568" t="n">
        <v>-42.72475876307637</v>
      </c>
      <c r="H568" t="n">
        <v>21.96010058352087</v>
      </c>
      <c r="I568" t="n">
        <v>6.045702833660549</v>
      </c>
      <c r="J568" t="n">
        <v>7.841812580515284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21.92274810403878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28.87108987305489</v>
      </c>
      <c r="F570" t="n">
        <v>31.51688035836584</v>
      </c>
      <c r="G570" t="n">
        <v>-41.27704099100866</v>
      </c>
      <c r="H570" t="n">
        <v>18.52025073879226</v>
      </c>
      <c r="I570" t="n">
        <v>4.382635496713982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0.9544110742945255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27.84663399484175</v>
      </c>
      <c r="I573" t="n">
        <v>0.903869576977101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28.59906825396159</v>
      </c>
      <c r="F574" t="n">
        <v>25.85691798886876</v>
      </c>
      <c r="G574" t="n">
        <v>-44.84535321497471</v>
      </c>
      <c r="H574" t="n">
        <v>30.23278191085477</v>
      </c>
      <c r="I574" t="n">
        <v>-8.337062151553521</v>
      </c>
      <c r="J574" t="n">
        <v>-5.368129298910718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33.62135448467902</v>
      </c>
      <c r="I575" t="n">
        <v>-14.46513424493645</v>
      </c>
      <c r="J575" t="n">
        <v>-4.5457774612787</v>
      </c>
      <c r="K575" t="n">
        <v>18.45052737747444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27.92520637341733</v>
      </c>
      <c r="G576" t="n">
        <v>-46.26583625350538</v>
      </c>
      <c r="H576" t="n">
        <v>38.83435496536145</v>
      </c>
      <c r="I576" t="n">
        <v>-10.65406213327239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-48.00337301344879</v>
      </c>
      <c r="H577" t="n">
        <v>30.38961942911726</v>
      </c>
      <c r="I577" t="n">
        <v>-2.329077145499037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-0.2490899809378555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-4.250593973188965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3.624719406719601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1.14709148085852</v>
      </c>
      <c r="J582" t="n">
        <v>0.7498924706850207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1.51003046497773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-3.415278987084602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-7.47339454999082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-8.618065698408516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-8.680222943616222</v>
      </c>
      <c r="J587" t="n">
        <v>-0.8951432643526158</v>
      </c>
      <c r="K587" t="n">
        <v>41.82713459315177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21.93214177380758</v>
      </c>
      <c r="I589" t="n">
        <v>-8.22989193397885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-18.33807785905154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-17.70750046265054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-15.4783246793362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-19.44064350849965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31.47272096379412</v>
      </c>
      <c r="I597" t="n">
        <v>4.841194806624682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-0.5912274342870782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24.60088840550823</v>
      </c>
      <c r="F599" t="n">
        <v>29.45509117122263</v>
      </c>
      <c r="G599" t="n">
        <v>-43.3452526575377</v>
      </c>
      <c r="H599" t="n">
        <v>22.73769397455212</v>
      </c>
      <c r="I599" t="n">
        <v>-8.717093623545669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-12.40333018336397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-13.64324360548416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24.42007447125862</v>
      </c>
      <c r="I603" t="n">
        <v>-15.90739513977977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28.54559777759775</v>
      </c>
      <c r="G604" t="n">
        <v>-43.81836409758735</v>
      </c>
      <c r="H604" t="n">
        <v>24.46796946192586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26.49534227305497</v>
      </c>
      <c r="I605" t="n">
        <v>-16.42325722931269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-15.66496361042119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-13.64463383639781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-45.08543128794087</v>
      </c>
      <c r="H608" t="n">
        <v>24.59784124102882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24.25396190517932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-9.93136393189199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-7.916844506616327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-8.030774974716637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-9.113692006369734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-10.74977761749883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-14.08276581068327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-14.68490012795684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-17.61867950197008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-18.4203638861988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19.08108310133958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19.95648665670991</v>
      </c>
      <c r="I620" t="n">
        <v>-18.30724327672385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19.70915630211578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18.28619287340032</v>
      </c>
      <c r="I623" t="n">
        <v>-22.60734017400363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18.56831020561274</v>
      </c>
      <c r="I624" t="n">
        <v>-20.38778298056057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-20.39193753880109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18.51982552637785</v>
      </c>
      <c r="I627" t="n">
        <v>-21.07903051759359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-18.15464902175821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22.02040767816842</v>
      </c>
      <c r="I629" t="n">
        <v>-19.21866715797952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-17.37406892050648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-18.50329376823085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-20.73301634031789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-20.99679682770282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11.1596543848639</v>
      </c>
      <c r="I638" t="n">
        <v>-18.0690735237917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-11.46715734791616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-11.79493488731561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-12.39447060570121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-11.38717439347366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5.488681127455974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-18.96575561299327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8.040991729538337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7.092523754201729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-24.00969281814843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-25.58017294346093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-25.01031454976506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-26.39192044751214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-23.77335802018136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-21.37918397118909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-18.14849303934684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-16.37316344951774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-11.11637132036724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-12.48188792990446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-13.69688195476152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-13.16713837574528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-13.9269506404014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-10.99731022072138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-9.662927095590401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20.23901789514255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-9.980238850690037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-12.05366441938133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-13.49760223189009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-11.00184214155641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-7.207437823937813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-6.874713223706729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-13.50765255163221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17.87091145507535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-15.64768475941715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-19.12263210233798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-17.84067914767998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-22.26249921141202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-28.71189152634612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2.814931740418003</v>
      </c>
      <c r="G723" t="n">
        <v>-16.46464127435079</v>
      </c>
      <c r="H723" t="n">
        <v>20.09999138807876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-30.43996875095604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-31.63980062341821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-23.50166268518413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-18.39050992638577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-19.96321499952746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0.5864975211456125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-11.8273827961403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12.92220342021164</v>
      </c>
      <c r="G758" t="n">
        <v>-5.753046606136191</v>
      </c>
      <c r="H758" t="n">
        <v>8.278650985304514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3.806447123327961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12.36824678793931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0.8937585412184701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9.038065300862685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-17.98625844351968</v>
      </c>
      <c r="F820" t="n">
        <v>-11.8089833158339</v>
      </c>
      <c r="G820" t="n">
        <v>8.811756254284475</v>
      </c>
      <c r="H820" t="n">
        <v>-15.69656683903375</v>
      </c>
      <c r="I820" t="n">
        <v>15.20493301250951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19.14112250948086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8.674047520260508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8.33122947581899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12.19480811737956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9.733445194753966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1.795372215994617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11.86216911566726</v>
      </c>
      <c r="C879" t="n">
        <v>-7.908347339230881</v>
      </c>
      <c r="D879" t="n">
        <v>10.7284864873368</v>
      </c>
      <c r="E879" t="n">
        <v>-24.90134179619662</v>
      </c>
      <c r="F879" t="n">
        <v>-1.136327020164285</v>
      </c>
      <c r="G879" t="n">
        <v>18.31870005537009</v>
      </c>
      <c r="H879" t="n">
        <v>-10.81518958035442</v>
      </c>
      <c r="I879" t="n">
        <v>5.098698588464856</v>
      </c>
      <c r="J879" t="n">
        <v>27.4842119114699</v>
      </c>
      <c r="K879" t="n">
        <v>58.86039975087922</v>
      </c>
    </row>
    <row r="880">
      <c r="A880" s="2" t="n">
        <v>46231</v>
      </c>
      <c r="B880" t="n">
        <v>11.0106023665272</v>
      </c>
      <c r="C880" t="n">
        <v>-6.059190201090714</v>
      </c>
      <c r="D880" t="n">
        <v>8.896237244493488</v>
      </c>
      <c r="E880" t="n">
        <v>-25.76094809736935</v>
      </c>
      <c r="F880" t="n">
        <v>-3.540596717509126</v>
      </c>
      <c r="G880" t="n">
        <v>17.42538009172363</v>
      </c>
      <c r="H880" t="n">
        <v>-10.98047039811981</v>
      </c>
      <c r="I880" t="n">
        <v>4.267533629035181</v>
      </c>
      <c r="J880" t="n">
        <v>25.84979782267074</v>
      </c>
      <c r="K880" t="n">
        <v>61.73396237478097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2026-07-28T07:59:19Z</dcterms:created>
  <dcterms:modified xsi:type="dcterms:W3CDTF">2026-07-28T07:59:19Z</dcterms:modified>
</cp:coreProperties>
</file>