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117.0699996948242</v>
      </c>
      <c r="C1131" t="n">
        <v>206.8600006103516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0.9485198435306375</v>
      </c>
      <c r="C2" t="n">
        <v>-2.800491734213439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0.9485198435306375</v>
      </c>
      <c r="C2" t="n">
        <v>-2.800491734213439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41.44014068246445</v>
      </c>
      <c r="C856" t="n">
        <v>87.71325439102129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2026-07-28T07:59:16Z</dcterms:created>
  <dcterms:modified xsi:type="dcterms:W3CDTF">2026-07-28T07:59:17Z</dcterms:modified>
</cp:coreProperties>
</file>